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_Groupes\LOI\0-2025-2026 DAI\2026-05\2026-05-20-007\LogiC 2026-05-20-007-03_Données des inspections relatives aux éleveurs de chiens\"/>
    </mc:Choice>
  </mc:AlternateContent>
  <xr:revisionPtr revIDLastSave="0" documentId="13_ncr:1_{E754393B-B488-497C-987F-A9DBF6CF489D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Nombre" sheetId="3" r:id="rId1"/>
  </sheets>
  <calcPr calcId="0"/>
  <pivotCaches>
    <pivotCache cacheId="1" r:id="rId2"/>
  </pivotCaches>
</workbook>
</file>

<file path=xl/sharedStrings.xml><?xml version="1.0" encoding="utf-8"?>
<sst xmlns="http://schemas.openxmlformats.org/spreadsheetml/2006/main" count="2" uniqueCount="2">
  <si>
    <t>Nombre de plaintes BEA</t>
  </si>
  <si>
    <t>Comprend les données du 10 février 2024 au 5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</si>
</sst>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numFmt numFmtId="3" formatCode="#,##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llières Caroline (DPAC) (Québec)" refreshedDate="46178.4124212963" createdVersion="8" refreshedVersion="8" minRefreshableVersion="3" recordCount="6543" xr:uid="{B8BB7472-9C77-4D99-865D-B13CAB2BD113}">
  <cacheSource type="worksheet">
    <worksheetSource name="Tableau1"/>
  </cacheSource>
  <cacheFields count="2">
    <cacheField name="NO_PLAINTE" numFmtId="0">
      <sharedItems containsSemiMixedTypes="0" containsString="0" containsNumber="1" containsInteger="1" minValue="1186359" maxValue="1231035"/>
    </cacheField>
    <cacheField name="DATE_PLAINTE" numFmtId="14">
      <sharedItems containsSemiMixedTypes="0" containsNonDate="0" containsDate="1" containsString="0" minDate="2024-02-12T00:00:00" maxDate="2026-06-04T14:22: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43">
  <r>
    <n v="1230745"/>
    <d v="2026-06-01T09:15:01"/>
  </r>
  <r>
    <n v="1230813"/>
    <d v="2026-06-02T07:29:01"/>
  </r>
  <r>
    <n v="1230945"/>
    <d v="2026-06-03T13:56:01"/>
  </r>
  <r>
    <n v="1228041"/>
    <d v="2026-04-20T08:30:01"/>
  </r>
  <r>
    <n v="1228067"/>
    <d v="2026-04-20T08:38:01"/>
  </r>
  <r>
    <n v="1228071"/>
    <d v="2026-04-20T08:44:01"/>
  </r>
  <r>
    <n v="1228095"/>
    <d v="2026-04-21T08:01:01"/>
  </r>
  <r>
    <n v="1228103"/>
    <d v="2026-04-21T08:30:01"/>
  </r>
  <r>
    <n v="1228115"/>
    <d v="2026-04-21T08:30:01"/>
  </r>
  <r>
    <n v="1228131"/>
    <d v="2026-04-21T10:30:01"/>
  </r>
  <r>
    <n v="1228209"/>
    <d v="2026-04-22T11:26:01"/>
  </r>
  <r>
    <n v="1228257"/>
    <d v="2026-04-23T11:57:01"/>
  </r>
  <r>
    <n v="1228269"/>
    <d v="2026-04-23T14:35:01"/>
  </r>
  <r>
    <n v="1228425"/>
    <d v="2026-04-27T08:30:01"/>
  </r>
  <r>
    <n v="1228493"/>
    <d v="2026-04-28T07:16:01"/>
  </r>
  <r>
    <n v="1228503"/>
    <d v="2026-04-28T09:29:01"/>
  </r>
  <r>
    <n v="1228515"/>
    <d v="2026-04-28T11:18:01"/>
  </r>
  <r>
    <n v="1228531"/>
    <d v="2026-04-28T13:41:01"/>
  </r>
  <r>
    <n v="1228605"/>
    <d v="2026-04-29T13:08:01"/>
  </r>
  <r>
    <n v="1228629"/>
    <d v="2026-04-30T08:45:01"/>
  </r>
  <r>
    <n v="1228665"/>
    <d v="2026-04-30T10:32:01"/>
  </r>
  <r>
    <n v="1228721"/>
    <d v="2026-05-01T10:25:01"/>
  </r>
  <r>
    <n v="1228885"/>
    <d v="2026-05-04T09:10:01"/>
  </r>
  <r>
    <n v="1228909"/>
    <d v="2026-05-04T08:30:01"/>
  </r>
  <r>
    <n v="1229055"/>
    <d v="2026-05-05T15:35:01"/>
  </r>
  <r>
    <n v="1229113"/>
    <d v="2026-05-06T11:50:01"/>
  </r>
  <r>
    <n v="1229193"/>
    <d v="2026-05-07T13:06:01"/>
  </r>
  <r>
    <n v="1229283"/>
    <d v="2026-05-08T13:20:01"/>
  </r>
  <r>
    <n v="1229293"/>
    <d v="2026-05-08T15:55:01"/>
  </r>
  <r>
    <n v="1229353"/>
    <d v="2026-05-11T09:05:01"/>
  </r>
  <r>
    <n v="1229397"/>
    <d v="2026-05-11T08:30:01"/>
  </r>
  <r>
    <n v="1229523"/>
    <d v="2026-05-13T08:01:01"/>
  </r>
  <r>
    <n v="1229591"/>
    <d v="2026-05-14T08:06:01"/>
  </r>
  <r>
    <n v="1229735"/>
    <d v="2026-05-15T13:43:01"/>
  </r>
  <r>
    <n v="1229755"/>
    <d v="2026-05-15T15:10:01"/>
  </r>
  <r>
    <n v="1229759"/>
    <d v="2026-05-15T15:20:01"/>
  </r>
  <r>
    <n v="1229765"/>
    <d v="2026-05-15T15:40:01"/>
  </r>
  <r>
    <n v="1229863"/>
    <d v="2026-05-19T09:15:01"/>
  </r>
  <r>
    <n v="1229927"/>
    <d v="2026-05-19T08:30:01"/>
  </r>
  <r>
    <n v="1230035"/>
    <d v="2026-05-20T15:30:01"/>
  </r>
  <r>
    <n v="1230131"/>
    <d v="2026-05-22T09:45:01"/>
  </r>
  <r>
    <n v="1230289"/>
    <d v="2026-05-25T10:10:01"/>
  </r>
  <r>
    <n v="1230315"/>
    <d v="2026-05-25T11:00:01"/>
  </r>
  <r>
    <n v="1230333"/>
    <d v="2026-05-25T13:22:01"/>
  </r>
  <r>
    <n v="1230389"/>
    <d v="2026-05-26T10:06:01"/>
  </r>
  <r>
    <n v="1230469"/>
    <d v="2026-05-27T10:57:01"/>
  </r>
  <r>
    <n v="1230483"/>
    <d v="2026-05-27T11:56:01"/>
  </r>
  <r>
    <n v="1230501"/>
    <d v="2026-05-27T13:10:01"/>
  </r>
  <r>
    <n v="1230537"/>
    <d v="2026-05-27T00:00:00"/>
  </r>
  <r>
    <n v="1230631"/>
    <d v="2026-05-29T09:59:01"/>
  </r>
  <r>
    <n v="1230635"/>
    <d v="2026-05-29T10:00:01"/>
  </r>
  <r>
    <n v="1224105"/>
    <d v="2026-02-09T15:20:01"/>
  </r>
  <r>
    <n v="1224107"/>
    <d v="2026-02-09T15:25:01"/>
  </r>
  <r>
    <n v="1227765"/>
    <d v="2026-04-14T16:27:01"/>
  </r>
  <r>
    <n v="1227875"/>
    <d v="2026-04-16T12:31:01"/>
  </r>
  <r>
    <n v="1227901"/>
    <d v="2026-04-16T15:50:01"/>
  </r>
  <r>
    <n v="1224613"/>
    <d v="2026-02-18T00:00:00"/>
  </r>
  <r>
    <n v="1224729"/>
    <d v="2026-02-20T13:42:01"/>
  </r>
  <r>
    <n v="1224911"/>
    <d v="2026-02-23T08:30:01"/>
  </r>
  <r>
    <n v="1224965"/>
    <d v="2026-02-24T11:09:01"/>
  </r>
  <r>
    <n v="1225267"/>
    <d v="2026-03-01T10:13:01"/>
  </r>
  <r>
    <n v="1225595"/>
    <d v="2026-03-09T08:30:01"/>
  </r>
  <r>
    <n v="1225709"/>
    <d v="2026-03-10T13:17:01"/>
  </r>
  <r>
    <n v="1225727"/>
    <d v="2026-03-10T16:15:01"/>
  </r>
  <r>
    <n v="1225789"/>
    <d v="2026-03-11T16:20:01"/>
  </r>
  <r>
    <n v="1225863"/>
    <d v="2026-03-13T13:15:01"/>
  </r>
  <r>
    <n v="1226019"/>
    <d v="2026-03-16T16:13:00"/>
  </r>
  <r>
    <n v="1226045"/>
    <d v="2026-03-17T11:30:01"/>
  </r>
  <r>
    <n v="1226047"/>
    <d v="2026-03-17T11:55:01"/>
  </r>
  <r>
    <n v="1226099"/>
    <d v="2026-03-18T12:15:01"/>
  </r>
  <r>
    <n v="1226115"/>
    <d v="2026-03-18T14:42:01"/>
  </r>
  <r>
    <n v="1226141"/>
    <d v="2026-03-19T10:00:01"/>
  </r>
  <r>
    <n v="1226185"/>
    <d v="2026-03-20T08:45:01"/>
  </r>
  <r>
    <n v="1226227"/>
    <d v="2026-03-20T14:00:01"/>
  </r>
  <r>
    <n v="1226313"/>
    <d v="2026-03-23T08:45:01"/>
  </r>
  <r>
    <n v="1226363"/>
    <d v="2026-03-23T12:01:01"/>
  </r>
  <r>
    <n v="1226367"/>
    <d v="2026-03-23T11:19:01"/>
  </r>
  <r>
    <n v="1226391"/>
    <d v="2026-03-23T16:10:01"/>
  </r>
  <r>
    <n v="1226415"/>
    <d v="2026-03-24T09:48:01"/>
  </r>
  <r>
    <n v="1226449"/>
    <d v="2026-03-24T14:00:01"/>
  </r>
  <r>
    <n v="1226777"/>
    <d v="2026-03-30T10:45:01"/>
  </r>
  <r>
    <n v="1226783"/>
    <d v="2026-03-30T11:13:01"/>
  </r>
  <r>
    <n v="1226841"/>
    <d v="2026-03-31T08:47:01"/>
  </r>
  <r>
    <n v="1226859"/>
    <d v="2026-03-31T11:53:01"/>
  </r>
  <r>
    <n v="1227009"/>
    <d v="2026-04-02T15:57:01"/>
  </r>
  <r>
    <n v="1227257"/>
    <d v="2026-04-07T08:30:01"/>
  </r>
  <r>
    <n v="1227265"/>
    <d v="2026-04-07T09:05:01"/>
  </r>
  <r>
    <n v="1227269"/>
    <d v="2026-04-05T16:43:01"/>
  </r>
  <r>
    <n v="1227327"/>
    <d v="2026-04-08T07:44:01"/>
  </r>
  <r>
    <n v="1227603"/>
    <d v="2026-04-13T08:44:01"/>
  </r>
  <r>
    <n v="1227625"/>
    <d v="2026-04-13T10:02:01"/>
  </r>
  <r>
    <n v="1222415"/>
    <d v="2026-01-09T13:32:01"/>
  </r>
  <r>
    <n v="1222419"/>
    <d v="2026-01-09T11:00:01"/>
  </r>
  <r>
    <n v="1222549"/>
    <d v="2026-01-12T08:30:01"/>
  </r>
  <r>
    <n v="1222573"/>
    <d v="2026-01-12T11:20:01"/>
  </r>
  <r>
    <n v="1222587"/>
    <d v="2026-01-12T13:39:01"/>
  </r>
  <r>
    <n v="1222701"/>
    <d v="2026-01-14T08:02:01"/>
  </r>
  <r>
    <n v="1222807"/>
    <d v="2026-01-15T15:15:01"/>
  </r>
  <r>
    <n v="1222811"/>
    <d v="2026-01-15T15:20:01"/>
  </r>
  <r>
    <n v="1222817"/>
    <d v="2026-01-16T08:35:01"/>
  </r>
  <r>
    <n v="1222925"/>
    <d v="2026-01-19T08:29:01"/>
  </r>
  <r>
    <n v="1223069"/>
    <d v="2026-01-21T08:45:01"/>
  </r>
  <r>
    <n v="1223151"/>
    <d v="2026-01-22T11:28:01"/>
  </r>
  <r>
    <n v="1223195"/>
    <d v="2026-01-23T13:14:01"/>
  </r>
  <r>
    <n v="1223331"/>
    <d v="2026-01-25T11:39:01"/>
  </r>
  <r>
    <n v="1223345"/>
    <d v="2026-01-26T10:10:01"/>
  </r>
  <r>
    <n v="1223371"/>
    <d v="2026-01-26T16:00:00"/>
  </r>
  <r>
    <n v="1223431"/>
    <d v="2026-01-27T13:54:01"/>
  </r>
  <r>
    <n v="1223493"/>
    <d v="2026-01-28T13:35:01"/>
  </r>
  <r>
    <n v="1223507"/>
    <d v="2026-01-29T08:17:01"/>
  </r>
  <r>
    <n v="1223527"/>
    <d v="2026-01-29T10:44:01"/>
  </r>
  <r>
    <n v="1223553"/>
    <d v="2026-01-29T15:00:01"/>
  </r>
  <r>
    <n v="1223557"/>
    <d v="2026-01-30T08:30:01"/>
  </r>
  <r>
    <n v="1223759"/>
    <d v="2026-02-03T09:26:01"/>
  </r>
  <r>
    <n v="1223831"/>
    <d v="2026-02-04T13:16:01"/>
  </r>
  <r>
    <n v="1223841"/>
    <d v="2026-02-04T14:42:01"/>
  </r>
  <r>
    <n v="1223871"/>
    <d v="2026-02-05T10:40:01"/>
  </r>
  <r>
    <n v="1205017"/>
    <d v="2025-02-19T09:50:01"/>
  </r>
  <r>
    <n v="1205077"/>
    <d v="2025-02-20T12:08:01"/>
  </r>
  <r>
    <n v="1205195"/>
    <d v="2025-02-24T00:00:00"/>
  </r>
  <r>
    <n v="1205329"/>
    <d v="2025-02-26T07:59:01"/>
  </r>
  <r>
    <n v="1221629"/>
    <d v="2025-12-22T09:25:01"/>
  </r>
  <r>
    <n v="1221685"/>
    <d v="2025-12-23T07:45:01"/>
  </r>
  <r>
    <n v="1221853"/>
    <d v="2025-12-24T17:23:01"/>
  </r>
  <r>
    <n v="1221863"/>
    <d v="2025-12-25T16:05:01"/>
  </r>
  <r>
    <n v="1221879"/>
    <d v="2025-12-28T02:16:01"/>
  </r>
  <r>
    <n v="1221895"/>
    <d v="2025-12-29T12:04:01"/>
  </r>
  <r>
    <n v="1221915"/>
    <d v="2025-12-29T15:43:01"/>
  </r>
  <r>
    <n v="1210417"/>
    <d v="2025-06-03T12:00:01"/>
  </r>
  <r>
    <n v="1210431"/>
    <d v="2025-06-03T14:40:01"/>
  </r>
  <r>
    <n v="1210457"/>
    <d v="2025-06-04T07:50:01"/>
  </r>
  <r>
    <n v="1210463"/>
    <d v="2025-06-03T13:20:01"/>
  </r>
  <r>
    <n v="1210469"/>
    <d v="2025-06-04T08:30:01"/>
  </r>
  <r>
    <n v="1210515"/>
    <d v="2025-06-04T16:13:01"/>
  </r>
  <r>
    <n v="1210549"/>
    <d v="2025-06-05T13:45:01"/>
  </r>
  <r>
    <n v="1210555"/>
    <d v="2025-06-05T16:00:01"/>
  </r>
  <r>
    <n v="1210715"/>
    <d v="2025-06-07T17:03:01"/>
  </r>
  <r>
    <n v="1210733"/>
    <d v="2025-06-09T08:30:01"/>
  </r>
  <r>
    <n v="1210761"/>
    <d v="2025-06-09T14:04:01"/>
  </r>
  <r>
    <n v="1216007"/>
    <d v="2025-09-04T14:00:01"/>
  </r>
  <r>
    <n v="1216011"/>
    <d v="2025-09-04T14:12:01"/>
  </r>
  <r>
    <n v="1216051"/>
    <d v="2025-09-05T10:06:01"/>
  </r>
  <r>
    <n v="1216111"/>
    <d v="2025-09-05T16:37:01"/>
  </r>
  <r>
    <n v="1216211"/>
    <d v="2025-09-08T08:30:01"/>
  </r>
  <r>
    <n v="1216223"/>
    <d v="2025-09-08T08:40:01"/>
  </r>
  <r>
    <n v="1216255"/>
    <d v="2025-09-09T10:57:01"/>
  </r>
  <r>
    <n v="1216259"/>
    <d v="2025-09-09T09:17:01"/>
  </r>
  <r>
    <n v="1216265"/>
    <d v="2025-09-09T10:23:01"/>
  </r>
  <r>
    <n v="1216279"/>
    <d v="2025-09-09T12:00:01"/>
  </r>
  <r>
    <n v="1216387"/>
    <d v="2025-09-10T16:22:01"/>
  </r>
  <r>
    <n v="1216393"/>
    <d v="2025-09-11T07:27:01"/>
  </r>
  <r>
    <n v="1216421"/>
    <d v="2025-09-11T11:39:01"/>
  </r>
  <r>
    <n v="1216433"/>
    <d v="2025-09-11T13:37:01"/>
  </r>
  <r>
    <n v="1216437"/>
    <d v="2025-09-11T13:49:01"/>
  </r>
  <r>
    <n v="1216483"/>
    <d v="2025-09-12T09:10:01"/>
  </r>
  <r>
    <n v="1216509"/>
    <d v="2025-09-12T13:06:01"/>
  </r>
  <r>
    <n v="1216527"/>
    <d v="2025-09-12T14:00:01"/>
  </r>
  <r>
    <n v="1216541"/>
    <d v="2025-09-12T14:47:01"/>
  </r>
  <r>
    <n v="1216621"/>
    <d v="2025-09-15T08:30:01"/>
  </r>
  <r>
    <n v="1222127"/>
    <d v="2026-01-05T09:20:01"/>
  </r>
  <r>
    <n v="1222155"/>
    <d v="2026-01-01T22:28:01"/>
  </r>
  <r>
    <n v="1222167"/>
    <d v="2026-01-05T10:40:01"/>
  </r>
  <r>
    <n v="1222173"/>
    <d v="2026-01-05T08:30:01"/>
  </r>
  <r>
    <n v="1222203"/>
    <d v="2026-01-05T09:00:01"/>
  </r>
  <r>
    <n v="1222257"/>
    <d v="2026-01-06T11:30:01"/>
  </r>
  <r>
    <n v="1222329"/>
    <d v="2026-01-08T07:30:01"/>
  </r>
  <r>
    <n v="1210805"/>
    <d v="2025-06-10T11:30:01"/>
  </r>
  <r>
    <n v="1210853"/>
    <d v="2025-06-11T10:19:01"/>
  </r>
  <r>
    <n v="1210883"/>
    <d v="2025-06-11T14:24:01"/>
  </r>
  <r>
    <n v="1210913"/>
    <d v="2025-06-12T08:30:01"/>
  </r>
  <r>
    <n v="1210973"/>
    <d v="2025-06-13T09:00:01"/>
  </r>
  <r>
    <n v="1211017"/>
    <d v="2025-06-13T15:22:01"/>
  </r>
  <r>
    <n v="1211025"/>
    <d v="2025-06-13T16:10:01"/>
  </r>
  <r>
    <n v="1199565"/>
    <d v="2024-10-30T13:11:01"/>
  </r>
  <r>
    <n v="1199573"/>
    <d v="2024-10-30T13:21:01"/>
  </r>
  <r>
    <n v="1199623"/>
    <d v="2024-10-31T10:55:01"/>
  </r>
  <r>
    <n v="1216643"/>
    <d v="2025-09-15T14:24:01"/>
  </r>
  <r>
    <n v="1216657"/>
    <d v="2025-09-15T16:01:01"/>
  </r>
  <r>
    <n v="1216711"/>
    <d v="2025-09-17T07:48:01"/>
  </r>
  <r>
    <n v="1216777"/>
    <d v="2025-09-18T11:57:01"/>
  </r>
  <r>
    <n v="1216835"/>
    <d v="2025-09-19T11:50:01"/>
  </r>
  <r>
    <n v="1216871"/>
    <d v="2025-09-22T08:30:01"/>
  </r>
  <r>
    <n v="1216889"/>
    <d v="2025-09-22T09:55:01"/>
  </r>
  <r>
    <n v="1216905"/>
    <d v="2025-09-22T14:45:01"/>
  </r>
  <r>
    <n v="1216931"/>
    <d v="2025-09-23T08:56:01"/>
  </r>
  <r>
    <n v="1205393"/>
    <d v="2025-02-26T15:30:01"/>
  </r>
  <r>
    <n v="1211255"/>
    <d v="2025-06-19T08:01:01"/>
  </r>
  <r>
    <n v="1211301"/>
    <d v="2025-06-19T13:15:01"/>
  </r>
  <r>
    <n v="1211367"/>
    <d v="2025-06-20T11:06:01"/>
  </r>
  <r>
    <n v="1211373"/>
    <d v="2025-06-20T11:25:01"/>
  </r>
  <r>
    <n v="1211455"/>
    <d v="2025-06-23T08:30:01"/>
  </r>
  <r>
    <n v="1199815"/>
    <d v="2024-11-04T15:00:01"/>
  </r>
  <r>
    <n v="1199825"/>
    <d v="2024-11-03T15:45:01"/>
  </r>
  <r>
    <n v="1199909"/>
    <d v="2024-11-06T14:37:01"/>
  </r>
  <r>
    <n v="1199951"/>
    <d v="2024-11-07T11:57:01"/>
  </r>
  <r>
    <n v="1200019"/>
    <d v="2024-11-08T13:20:01"/>
  </r>
  <r>
    <n v="1200021"/>
    <d v="2024-11-08T16:15:01"/>
  </r>
  <r>
    <n v="1200131"/>
    <d v="2024-11-12T08:30:01"/>
  </r>
  <r>
    <n v="1217075"/>
    <d v="2025-09-25T09:00:01"/>
  </r>
  <r>
    <n v="1217079"/>
    <d v="2025-09-25T09:17:01"/>
  </r>
  <r>
    <n v="1217175"/>
    <d v="2025-09-26T14:30:01"/>
  </r>
  <r>
    <n v="1205739"/>
    <d v="2025-03-05T14:43:01"/>
  </r>
  <r>
    <n v="1205763"/>
    <d v="2025-03-06T07:15:01"/>
  </r>
  <r>
    <n v="1205841"/>
    <d v="2025-03-07T10:51:01"/>
  </r>
  <r>
    <n v="1205863"/>
    <d v="2025-03-07T00:00:00"/>
  </r>
  <r>
    <n v="1205865"/>
    <d v="2025-03-07T14:29:01"/>
  </r>
  <r>
    <n v="1206023"/>
    <d v="2025-03-11T14:54:01"/>
  </r>
  <r>
    <n v="1211489"/>
    <d v="2025-06-23T13:50:01"/>
  </r>
  <r>
    <n v="1211491"/>
    <d v="2025-06-23T12:44:01"/>
  </r>
  <r>
    <n v="1211503"/>
    <d v="2025-06-23T09:16:01"/>
  </r>
  <r>
    <n v="1211579"/>
    <d v="2025-06-25T11:01:01"/>
  </r>
  <r>
    <n v="1211583"/>
    <d v="2025-06-25T10:45:01"/>
  </r>
  <r>
    <n v="1211589"/>
    <d v="2025-06-24T15:39:01"/>
  </r>
  <r>
    <n v="1211607"/>
    <d v="2025-06-25T10:55:01"/>
  </r>
  <r>
    <n v="1200171"/>
    <d v="2024-11-12T13:15:01"/>
  </r>
  <r>
    <n v="1200217"/>
    <d v="2024-11-13T10:56:01"/>
  </r>
  <r>
    <n v="1200271"/>
    <d v="2024-11-14T09:45:01"/>
  </r>
  <r>
    <n v="1200417"/>
    <d v="2024-11-18T11:36:01"/>
  </r>
  <r>
    <n v="1200435"/>
    <d v="2024-11-18T14:10:01"/>
  </r>
  <r>
    <n v="1200439"/>
    <d v="2024-11-18T14:30:01"/>
  </r>
  <r>
    <n v="1217313"/>
    <d v="2025-09-29T13:35:01"/>
  </r>
  <r>
    <n v="1217459"/>
    <d v="2025-10-01T08:06:01"/>
  </r>
  <r>
    <n v="1217529"/>
    <d v="2025-10-02T10:27:01"/>
  </r>
  <r>
    <n v="1217553"/>
    <d v="2025-10-01T16:10:01"/>
  </r>
  <r>
    <n v="1217595"/>
    <d v="2025-10-03T15:33:01"/>
  </r>
  <r>
    <n v="1206251"/>
    <d v="2025-03-17T08:30:01"/>
  </r>
  <r>
    <n v="1206253"/>
    <d v="2025-03-17T08:30:01"/>
  </r>
  <r>
    <n v="1206277"/>
    <d v="2025-03-17T08:58:01"/>
  </r>
  <r>
    <n v="1206283"/>
    <d v="2025-03-17T09:32:01"/>
  </r>
  <r>
    <n v="1206319"/>
    <d v="2025-03-17T15:32:01"/>
  </r>
  <r>
    <n v="1206359"/>
    <d v="2025-03-18T10:51:01"/>
  </r>
  <r>
    <n v="1206481"/>
    <d v="2025-03-20T08:51:01"/>
  </r>
  <r>
    <n v="1211811"/>
    <d v="2025-06-28T17:17:01"/>
  </r>
  <r>
    <n v="1211835"/>
    <d v="2025-06-30T13:08:01"/>
  </r>
  <r>
    <n v="1211845"/>
    <d v="2025-06-30T14:00:01"/>
  </r>
  <r>
    <n v="1211937"/>
    <d v="2025-07-02T10:56:01"/>
  </r>
  <r>
    <n v="1212085"/>
    <d v="2025-07-03T17:24:01"/>
  </r>
  <r>
    <n v="1212105"/>
    <d v="2025-07-04T05:24:01"/>
  </r>
  <r>
    <n v="1200517"/>
    <d v="2024-11-19T15:35:01"/>
  </r>
  <r>
    <n v="1200523"/>
    <d v="2024-11-20T07:53:01"/>
  </r>
  <r>
    <n v="1200625"/>
    <d v="2024-11-21T14:54:01"/>
  </r>
  <r>
    <n v="1200627"/>
    <d v="2024-11-21T14:41:01"/>
  </r>
  <r>
    <n v="1200775"/>
    <d v="2024-11-25T15:01:01"/>
  </r>
  <r>
    <n v="1200835"/>
    <d v="2024-11-26T12:14:01"/>
  </r>
  <r>
    <n v="1217693"/>
    <d v="2025-10-06T10:17:01"/>
  </r>
  <r>
    <n v="1217695"/>
    <d v="2025-10-06T10:35:01"/>
  </r>
  <r>
    <n v="1217727"/>
    <d v="2025-10-06T12:26:01"/>
  </r>
  <r>
    <n v="1217743"/>
    <d v="2025-10-07T07:17:01"/>
  </r>
  <r>
    <n v="1217771"/>
    <d v="2025-10-07T09:40:01"/>
  </r>
  <r>
    <n v="1217779"/>
    <d v="2025-10-07T11:00:01"/>
  </r>
  <r>
    <n v="1217785"/>
    <d v="2025-10-06T11:16:01"/>
  </r>
  <r>
    <n v="1217797"/>
    <d v="2025-10-06T14:31:01"/>
  </r>
  <r>
    <n v="1217819"/>
    <d v="2025-10-08T08:40:01"/>
  </r>
  <r>
    <n v="1217911"/>
    <d v="2025-10-09T11:44:01"/>
  </r>
  <r>
    <n v="1206531"/>
    <d v="2025-03-21T13:00:01"/>
  </r>
  <r>
    <n v="1206537"/>
    <d v="2025-03-21T13:00:01"/>
  </r>
  <r>
    <n v="1206595"/>
    <d v="2025-03-24T08:30:01"/>
  </r>
  <r>
    <n v="1206619"/>
    <d v="2025-03-24T08:30:01"/>
  </r>
  <r>
    <n v="1206661"/>
    <d v="2025-03-24T14:47:01"/>
  </r>
  <r>
    <n v="1206703"/>
    <d v="2025-03-25T11:04:01"/>
  </r>
  <r>
    <n v="1206709"/>
    <d v="2025-03-25T12:03:01"/>
  </r>
  <r>
    <n v="1206717"/>
    <d v="2025-03-25T14:03:01"/>
  </r>
  <r>
    <n v="1206727"/>
    <d v="2025-03-25T16:07:01"/>
  </r>
  <r>
    <n v="1206817"/>
    <d v="2025-03-27T13:04:01"/>
  </r>
  <r>
    <n v="1212381"/>
    <d v="2025-07-08T16:41:01"/>
  </r>
  <r>
    <n v="1212385"/>
    <d v="2025-07-09T06:33:01"/>
  </r>
  <r>
    <n v="1212437"/>
    <d v="2025-07-09T15:15:01"/>
  </r>
  <r>
    <n v="1212483"/>
    <d v="2025-07-10T13:07:01"/>
  </r>
  <r>
    <n v="1200839"/>
    <d v="2024-11-26T13:32:01"/>
  </r>
  <r>
    <n v="1200963"/>
    <d v="2024-11-29T09:20:01"/>
  </r>
  <r>
    <n v="1200971"/>
    <d v="2024-11-29T10:45:01"/>
  </r>
  <r>
    <n v="1200987"/>
    <d v="2024-11-29T13:53:01"/>
  </r>
  <r>
    <n v="1201109"/>
    <d v="2024-12-02T08:30:01"/>
  </r>
  <r>
    <n v="1201127"/>
    <d v="2024-12-02T11:14:01"/>
  </r>
  <r>
    <n v="1201143"/>
    <d v="2024-12-02T13:54:01"/>
  </r>
  <r>
    <n v="1201193"/>
    <d v="2024-12-03T10:16:01"/>
  </r>
  <r>
    <n v="1218069"/>
    <d v="2025-10-12T23:30:01"/>
  </r>
  <r>
    <n v="1218193"/>
    <d v="2025-10-16T07:10:01"/>
  </r>
  <r>
    <n v="1218227"/>
    <d v="2025-10-16T11:33:01"/>
  </r>
  <r>
    <n v="1218297"/>
    <d v="2025-10-17T14:55:01"/>
  </r>
  <r>
    <n v="1206857"/>
    <d v="2025-03-28T08:30:01"/>
  </r>
  <r>
    <n v="1206989"/>
    <d v="2025-03-31T10:26:01"/>
  </r>
  <r>
    <n v="1207137"/>
    <d v="2025-04-02T15:20:01"/>
  </r>
  <r>
    <n v="1207175"/>
    <d v="2025-04-03T14:36:01"/>
  </r>
  <r>
    <n v="1212529"/>
    <d v="2025-07-11T09:18:01"/>
  </r>
  <r>
    <n v="1212707"/>
    <d v="2025-07-14T10:23:01"/>
  </r>
  <r>
    <n v="1212717"/>
    <d v="2025-07-14T11:10:01"/>
  </r>
  <r>
    <n v="1212729"/>
    <d v="2025-07-14T09:00:01"/>
  </r>
  <r>
    <n v="1201227"/>
    <d v="2024-12-02T16:05:01"/>
  </r>
  <r>
    <n v="1201271"/>
    <d v="2024-12-04T14:00:01"/>
  </r>
  <r>
    <n v="1201305"/>
    <d v="2024-12-05T09:32:01"/>
  </r>
  <r>
    <n v="1201311"/>
    <d v="2024-12-05T09:13:01"/>
  </r>
  <r>
    <n v="1201321"/>
    <d v="2024-12-05T11:12:01"/>
  </r>
  <r>
    <n v="1201453"/>
    <d v="2024-12-09T08:30:01"/>
  </r>
  <r>
    <n v="1201455"/>
    <d v="2024-12-09T08:30:01"/>
  </r>
  <r>
    <n v="1201457"/>
    <d v="2024-12-09T08:30:01"/>
  </r>
  <r>
    <n v="1201577"/>
    <d v="2024-12-11T07:28:01"/>
  </r>
  <r>
    <n v="1218459"/>
    <d v="2025-10-21T07:23:01"/>
  </r>
  <r>
    <n v="1218461"/>
    <d v="2025-10-21T07:57:01"/>
  </r>
  <r>
    <n v="1218467"/>
    <d v="2025-10-21T08:45:01"/>
  </r>
  <r>
    <n v="1218507"/>
    <d v="2025-10-22T08:07:01"/>
  </r>
  <r>
    <n v="1218651"/>
    <d v="2025-10-24T12:01:01"/>
  </r>
  <r>
    <n v="1207205"/>
    <d v="2025-04-04T08:55:01"/>
  </r>
  <r>
    <n v="1207259"/>
    <d v="2025-04-04T15:17:01"/>
  </r>
  <r>
    <n v="1207447"/>
    <d v="2025-04-09T08:29:01"/>
  </r>
  <r>
    <n v="1207537"/>
    <d v="2025-04-11T11:41:01"/>
  </r>
  <r>
    <n v="1212901"/>
    <d v="2025-07-16T14:36:01"/>
  </r>
  <r>
    <n v="1212929"/>
    <d v="2025-07-17T07:10:01"/>
  </r>
  <r>
    <n v="1212931"/>
    <d v="2025-07-16T07:31:01"/>
  </r>
  <r>
    <n v="1212959"/>
    <d v="2025-07-17T09:35:01"/>
  </r>
  <r>
    <n v="1212987"/>
    <d v="2025-07-17T14:21:01"/>
  </r>
  <r>
    <n v="1213007"/>
    <d v="2025-07-17T15:30:01"/>
  </r>
  <r>
    <n v="1213023"/>
    <d v="2025-07-18T08:30:01"/>
  </r>
  <r>
    <n v="1213057"/>
    <d v="2025-07-18T13:45:01"/>
  </r>
  <r>
    <n v="1213161"/>
    <d v="2025-07-21T08:30:01"/>
  </r>
  <r>
    <n v="1213183"/>
    <d v="2025-07-20T19:27:01"/>
  </r>
  <r>
    <n v="1201613"/>
    <d v="2024-12-11T10:56:01"/>
  </r>
  <r>
    <n v="1201635"/>
    <d v="2024-12-11T15:40:01"/>
  </r>
  <r>
    <n v="1201713"/>
    <d v="2024-12-13T10:09:01"/>
  </r>
  <r>
    <n v="1201801"/>
    <d v="2024-12-16T08:30:01"/>
  </r>
  <r>
    <n v="1201811"/>
    <d v="2024-12-16T08:30:01"/>
  </r>
  <r>
    <n v="1201815"/>
    <d v="2024-12-16T08:30:01"/>
  </r>
  <r>
    <n v="1201835"/>
    <d v="2024-12-16T09:31:01"/>
  </r>
  <r>
    <n v="1201847"/>
    <d v="2024-12-16T11:25:01"/>
  </r>
  <r>
    <n v="1201859"/>
    <d v="2024-12-16T12:09:01"/>
  </r>
  <r>
    <n v="1201873"/>
    <d v="2024-12-16T15:20:01"/>
  </r>
  <r>
    <n v="1201877"/>
    <d v="2024-12-17T08:19:01"/>
  </r>
  <r>
    <n v="1201883"/>
    <d v="2024-12-17T09:01:01"/>
  </r>
  <r>
    <n v="1218827"/>
    <d v="2025-10-21T07:24:01"/>
  </r>
  <r>
    <n v="1218873"/>
    <d v="2025-10-28T15:38:01"/>
  </r>
  <r>
    <n v="1218875"/>
    <d v="2025-10-28T13:24:01"/>
  </r>
  <r>
    <n v="1218895"/>
    <d v="2025-10-28T07:32:01"/>
  </r>
  <r>
    <n v="1218969"/>
    <d v="2025-10-30T13:45:01"/>
  </r>
  <r>
    <n v="1218989"/>
    <d v="2025-10-30T15:55:01"/>
  </r>
  <r>
    <n v="1218991"/>
    <d v="2025-10-30T16:00:01"/>
  </r>
  <r>
    <n v="1219009"/>
    <d v="2025-10-31T10:00:01"/>
  </r>
  <r>
    <n v="1219049"/>
    <d v="2025-10-31T15:50:01"/>
  </r>
  <r>
    <n v="1207643"/>
    <d v="2025-04-14T09:40:01"/>
  </r>
  <r>
    <n v="1207679"/>
    <d v="2025-04-14T13:40:01"/>
  </r>
  <r>
    <n v="1207795"/>
    <d v="2025-04-16T15:00:01"/>
  </r>
  <r>
    <n v="1213221"/>
    <d v="2025-07-21T16:15:01"/>
  </r>
  <r>
    <n v="1213225"/>
    <d v="2025-07-21T10:30:01"/>
  </r>
  <r>
    <n v="1213349"/>
    <d v="2025-07-23T16:16:01"/>
  </r>
  <r>
    <n v="1213453"/>
    <d v="2025-07-25T09:30:01"/>
  </r>
  <r>
    <n v="1213471"/>
    <d v="2025-07-25T13:38:01"/>
  </r>
  <r>
    <n v="1201965"/>
    <d v="2024-12-19T08:00:01"/>
  </r>
  <r>
    <n v="1202005"/>
    <d v="2024-12-19T15:29:01"/>
  </r>
  <r>
    <n v="1202131"/>
    <d v="2024-12-23T08:30:01"/>
  </r>
  <r>
    <n v="1202137"/>
    <d v="2024-12-23T08:30:01"/>
  </r>
  <r>
    <n v="1202149"/>
    <d v="2024-12-23T08:30:01"/>
  </r>
  <r>
    <n v="1202179"/>
    <d v="2024-12-23T15:15:01"/>
  </r>
  <r>
    <n v="1202301"/>
    <d v="2024-12-26T10:43:01"/>
  </r>
  <r>
    <n v="1219163"/>
    <d v="2025-11-03T00:00:00"/>
  </r>
  <r>
    <n v="1219169"/>
    <d v="2025-11-03T10:54:01"/>
  </r>
  <r>
    <n v="1219181"/>
    <d v="2025-11-03T16:17:01"/>
  </r>
  <r>
    <n v="1219209"/>
    <d v="2025-11-04T11:13:01"/>
  </r>
  <r>
    <n v="1219211"/>
    <d v="2025-11-04T11:41:01"/>
  </r>
  <r>
    <n v="1219215"/>
    <d v="2025-11-04T11:38:01"/>
  </r>
  <r>
    <n v="1219223"/>
    <d v="2025-11-04T13:53:01"/>
  </r>
  <r>
    <n v="1219281"/>
    <d v="2025-11-05T14:35:01"/>
  </r>
  <r>
    <n v="1219337"/>
    <d v="2025-11-06T14:00:01"/>
  </r>
  <r>
    <n v="1207991"/>
    <d v="2025-04-22T08:30:01"/>
  </r>
  <r>
    <n v="1208011"/>
    <d v="2025-04-22T08:30:01"/>
  </r>
  <r>
    <n v="1208027"/>
    <d v="2025-04-22T08:30:01"/>
  </r>
  <r>
    <n v="1208047"/>
    <d v="2025-04-22T08:50:01"/>
  </r>
  <r>
    <n v="1208061"/>
    <d v="2025-04-22T16:21:01"/>
  </r>
  <r>
    <n v="1208209"/>
    <d v="2025-04-24T13:20:01"/>
  </r>
  <r>
    <n v="1208257"/>
    <d v="2025-04-25T11:53:01"/>
  </r>
  <r>
    <n v="1213583"/>
    <d v="2025-07-28T10:00:01"/>
  </r>
  <r>
    <n v="1213599"/>
    <d v="2025-07-28T13:00:01"/>
  </r>
  <r>
    <n v="1213683"/>
    <d v="2025-07-29T11:45:01"/>
  </r>
  <r>
    <n v="1213687"/>
    <d v="2025-07-29T11:47:01"/>
  </r>
  <r>
    <n v="1213735"/>
    <d v="2025-07-30T10:08:01"/>
  </r>
  <r>
    <n v="1213783"/>
    <d v="2025-07-30T15:00:01"/>
  </r>
  <r>
    <n v="1213785"/>
    <d v="2025-07-30T15:22:01"/>
  </r>
  <r>
    <n v="1213797"/>
    <d v="2025-07-31T00:25:01"/>
  </r>
  <r>
    <n v="1213829"/>
    <d v="2025-07-31T13:31:01"/>
  </r>
  <r>
    <n v="1202403"/>
    <d v="2024-12-30T08:31:01"/>
  </r>
  <r>
    <n v="1202427"/>
    <d v="2024-12-30T08:30:01"/>
  </r>
  <r>
    <n v="1202573"/>
    <d v="2025-01-03T08:30:01"/>
  </r>
  <r>
    <n v="1202601"/>
    <d v="2025-01-03T08:30:01"/>
  </r>
  <r>
    <n v="1202629"/>
    <d v="2025-01-02T08:30:01"/>
  </r>
  <r>
    <n v="1202731"/>
    <d v="2025-01-06T08:30:01"/>
  </r>
  <r>
    <n v="1219527"/>
    <d v="2025-11-10T00:00:00"/>
  </r>
  <r>
    <n v="1219593"/>
    <d v="2025-11-12T00:00:00"/>
  </r>
  <r>
    <n v="1219687"/>
    <d v="2025-11-13T11:53:01"/>
  </r>
  <r>
    <n v="1208329"/>
    <d v="2025-04-28T08:30:01"/>
  </r>
  <r>
    <n v="1208417"/>
    <d v="2025-04-29T09:00:01"/>
  </r>
  <r>
    <n v="1208421"/>
    <d v="2025-04-29T09:21:01"/>
  </r>
  <r>
    <n v="1208425"/>
    <d v="2025-04-29T09:33:01"/>
  </r>
  <r>
    <n v="1208461"/>
    <d v="2025-04-29T11:08:01"/>
  </r>
  <r>
    <n v="1208509"/>
    <d v="2025-04-30T10:34:01"/>
  </r>
  <r>
    <n v="1208559"/>
    <d v="2025-04-30T14:57:01"/>
  </r>
  <r>
    <n v="1208577"/>
    <d v="2025-05-01T09:17:01"/>
  </r>
  <r>
    <n v="1214017"/>
    <d v="2025-08-04T08:30:01"/>
  </r>
  <r>
    <n v="1214103"/>
    <d v="2025-08-05T11:44:01"/>
  </r>
  <r>
    <n v="1214117"/>
    <d v="2025-08-05T15:00:01"/>
  </r>
  <r>
    <n v="1214197"/>
    <d v="2025-08-06T14:36:01"/>
  </r>
  <r>
    <n v="1214215"/>
    <d v="2025-08-07T08:25:01"/>
  </r>
  <r>
    <n v="1202749"/>
    <d v="2025-01-06T08:30:01"/>
  </r>
  <r>
    <n v="1202777"/>
    <d v="2025-01-06T13:10:01"/>
  </r>
  <r>
    <n v="1202779"/>
    <d v="2025-01-06T11:00:00"/>
  </r>
  <r>
    <n v="1202793"/>
    <d v="2025-01-06T13:00:01"/>
  </r>
  <r>
    <n v="1202827"/>
    <d v="2025-01-07T09:33:01"/>
  </r>
  <r>
    <n v="1202855"/>
    <d v="2025-01-07T13:41:01"/>
  </r>
  <r>
    <n v="1202875"/>
    <d v="2025-01-07T16:11:01"/>
  </r>
  <r>
    <n v="1202971"/>
    <d v="2025-01-09T08:45:01"/>
  </r>
  <r>
    <n v="1219751"/>
    <d v="2025-11-14T00:00:00"/>
  </r>
  <r>
    <n v="1219907"/>
    <d v="2025-11-10T16:10:01"/>
  </r>
  <r>
    <n v="1219913"/>
    <d v="2025-11-17T09:25:01"/>
  </r>
  <r>
    <n v="1219941"/>
    <d v="2025-11-18T09:52:01"/>
  </r>
  <r>
    <n v="1219955"/>
    <d v="2025-11-18T12:28:01"/>
  </r>
  <r>
    <n v="1220037"/>
    <d v="2025-11-19T14:55:01"/>
  </r>
  <r>
    <n v="1220045"/>
    <d v="2025-11-20T10:20:01"/>
  </r>
  <r>
    <n v="1220061"/>
    <d v="2025-11-20T00:00:00"/>
  </r>
  <r>
    <n v="1208649"/>
    <d v="2025-05-02T09:45:01"/>
  </r>
  <r>
    <n v="1208655"/>
    <d v="2025-05-02T08:59:01"/>
  </r>
  <r>
    <n v="1208823"/>
    <d v="2025-05-05T11:07:01"/>
  </r>
  <r>
    <n v="1208825"/>
    <d v="2025-05-05T09:31:01"/>
  </r>
  <r>
    <n v="1208829"/>
    <d v="2025-05-05T13:00:01"/>
  </r>
  <r>
    <n v="1208867"/>
    <d v="2025-05-06T07:32:01"/>
  </r>
  <r>
    <n v="1208873"/>
    <d v="2025-05-06T08:00:01"/>
  </r>
  <r>
    <n v="1208915"/>
    <d v="2025-05-06T15:13:01"/>
  </r>
  <r>
    <n v="1208955"/>
    <d v="2025-05-07T11:39:01"/>
  </r>
  <r>
    <n v="1214313"/>
    <d v="2025-08-08T11:33:01"/>
  </r>
  <r>
    <n v="1214351"/>
    <d v="2025-08-08T13:41:01"/>
  </r>
  <r>
    <n v="1214447"/>
    <d v="2025-08-11T08:30:01"/>
  </r>
  <r>
    <n v="1214495"/>
    <d v="2025-08-11T09:30:01"/>
  </r>
  <r>
    <n v="1214537"/>
    <d v="2025-08-12T10:27:01"/>
  </r>
  <r>
    <n v="1203173"/>
    <d v="2025-01-13T08:30:01"/>
  </r>
  <r>
    <n v="1203175"/>
    <d v="2025-01-13T08:30:01"/>
  </r>
  <r>
    <n v="1203335"/>
    <d v="2025-01-15T10:56:01"/>
  </r>
  <r>
    <n v="1203401"/>
    <d v="2025-01-17T08:13:01"/>
  </r>
  <r>
    <n v="1203513"/>
    <d v="2025-01-20T08:26:01"/>
  </r>
  <r>
    <n v="1220127"/>
    <d v="2025-11-21T15:54:01"/>
  </r>
  <r>
    <n v="1220131"/>
    <d v="2025-11-21T16:07:01"/>
  </r>
  <r>
    <n v="1220315"/>
    <d v="2025-11-25T14:25:01"/>
  </r>
  <r>
    <n v="1220317"/>
    <d v="2025-11-25T15:27:01"/>
  </r>
  <r>
    <n v="1220325"/>
    <d v="2025-11-26T09:55:01"/>
  </r>
  <r>
    <n v="1209005"/>
    <d v="2025-05-08T10:10:01"/>
  </r>
  <r>
    <n v="1209033"/>
    <d v="2025-05-08T15:23:01"/>
  </r>
  <r>
    <n v="1209055"/>
    <d v="2025-05-09T09:19:01"/>
  </r>
  <r>
    <n v="1209199"/>
    <d v="2025-05-12T09:15:01"/>
  </r>
  <r>
    <n v="1209261"/>
    <d v="2025-05-13T15:21:01"/>
  </r>
  <r>
    <n v="1209271"/>
    <d v="2025-05-13T14:57:01"/>
  </r>
  <r>
    <n v="1209305"/>
    <d v="2025-05-14T11:18:01"/>
  </r>
  <r>
    <n v="1209339"/>
    <d v="2025-05-14T15:55:01"/>
  </r>
  <r>
    <n v="1209357"/>
    <d v="2025-05-15T10:10:01"/>
  </r>
  <r>
    <n v="1214667"/>
    <d v="2025-07-01T08:43:01"/>
  </r>
  <r>
    <n v="1214687"/>
    <d v="2025-08-13T14:00:01"/>
  </r>
  <r>
    <n v="1214743"/>
    <d v="2025-08-13T13:03:01"/>
  </r>
  <r>
    <n v="1214765"/>
    <d v="2025-08-14T22:35:01"/>
  </r>
  <r>
    <n v="1214957"/>
    <d v="2025-08-18T08:30:01"/>
  </r>
  <r>
    <n v="1203577"/>
    <d v="2025-01-21T07:48:01"/>
  </r>
  <r>
    <n v="1203579"/>
    <d v="2025-01-20T00:00:00"/>
  </r>
  <r>
    <n v="1203595"/>
    <d v="2025-01-21T09:48:01"/>
  </r>
  <r>
    <n v="1203653"/>
    <d v="2025-01-22T11:07:01"/>
  </r>
  <r>
    <n v="1203765"/>
    <d v="2025-01-24T12:00:01"/>
  </r>
  <r>
    <n v="1203881"/>
    <d v="2025-01-27T08:19:01"/>
  </r>
  <r>
    <n v="1220487"/>
    <d v="2025-11-28T14:46:01"/>
  </r>
  <r>
    <n v="1220549"/>
    <d v="2025-12-01T08:30:01"/>
  </r>
  <r>
    <n v="1220659"/>
    <d v="2025-12-02T15:30:01"/>
  </r>
  <r>
    <n v="1220713"/>
    <d v="2025-12-03T11:48:01"/>
  </r>
  <r>
    <n v="1220729"/>
    <d v="2025-12-03T15:31:01"/>
  </r>
  <r>
    <n v="1220731"/>
    <d v="2025-12-03T15:20:01"/>
  </r>
  <r>
    <n v="1220751"/>
    <d v="2025-12-04T08:32:01"/>
  </r>
  <r>
    <n v="1220843"/>
    <d v="2025-12-04T13:41:01"/>
  </r>
  <r>
    <n v="1220845"/>
    <d v="2025-12-05T14:05:01"/>
  </r>
  <r>
    <n v="1209381"/>
    <d v="2025-05-15T08:30:01"/>
  </r>
  <r>
    <n v="1209423"/>
    <d v="2025-05-16T11:45:01"/>
  </r>
  <r>
    <n v="1209567"/>
    <d v="2025-05-20T08:30:01"/>
  </r>
  <r>
    <n v="1209617"/>
    <d v="2025-05-20T09:04:01"/>
  </r>
  <r>
    <n v="1209725"/>
    <d v="2025-05-14T13:30:01"/>
  </r>
  <r>
    <n v="1214981"/>
    <d v="2025-08-18T15:00:01"/>
  </r>
  <r>
    <n v="1215027"/>
    <d v="2025-08-19T09:42:01"/>
  </r>
  <r>
    <n v="1215057"/>
    <d v="2025-08-19T11:00:01"/>
  </r>
  <r>
    <n v="1203901"/>
    <d v="2025-01-27T08:30:01"/>
  </r>
  <r>
    <n v="1203909"/>
    <d v="2025-01-27T09:15:01"/>
  </r>
  <r>
    <n v="1203915"/>
    <d v="2025-01-27T10:40:00"/>
  </r>
  <r>
    <n v="1203921"/>
    <d v="2025-01-27T11:20:01"/>
  </r>
  <r>
    <n v="1203945"/>
    <d v="2025-01-27T14:40:01"/>
  </r>
  <r>
    <n v="1203975"/>
    <d v="2025-01-28T07:23:01"/>
  </r>
  <r>
    <n v="1204063"/>
    <d v="2025-01-30T07:18:01"/>
  </r>
  <r>
    <n v="1204145"/>
    <d v="2025-01-31T11:10:01"/>
  </r>
  <r>
    <n v="1204247"/>
    <d v="2025-02-03T08:30:01"/>
  </r>
  <r>
    <n v="1220917"/>
    <d v="2025-12-08T08:30:01"/>
  </r>
  <r>
    <n v="1220919"/>
    <d v="2025-12-08T08:45:01"/>
  </r>
  <r>
    <n v="1220955"/>
    <d v="2025-12-08T00:00:00"/>
  </r>
  <r>
    <n v="1221115"/>
    <d v="2025-12-11T13:43:01"/>
  </r>
  <r>
    <n v="1221137"/>
    <d v="2025-12-11T17:30:01"/>
  </r>
  <r>
    <n v="1221141"/>
    <d v="2025-12-11T18:20:01"/>
  </r>
  <r>
    <n v="1221151"/>
    <d v="2025-12-12T09:20:01"/>
  </r>
  <r>
    <n v="1221177"/>
    <d v="2025-12-12T14:15:01"/>
  </r>
  <r>
    <n v="1221183"/>
    <d v="2025-12-12T14:36:01"/>
  </r>
  <r>
    <n v="1221187"/>
    <d v="2025-12-12T00:00:00"/>
  </r>
  <r>
    <n v="1209751"/>
    <d v="2025-05-22T08:30:01"/>
  </r>
  <r>
    <n v="1209761"/>
    <d v="2025-05-21T15:52:00"/>
  </r>
  <r>
    <n v="1209779"/>
    <d v="2025-05-22T11:00:01"/>
  </r>
  <r>
    <n v="1209929"/>
    <d v="2025-05-26T08:30:01"/>
  </r>
  <r>
    <n v="1209991"/>
    <d v="2025-05-26T08:30:01"/>
  </r>
  <r>
    <n v="1210007"/>
    <d v="2025-05-26T14:10:01"/>
  </r>
  <r>
    <n v="1210011"/>
    <d v="2025-05-26T10:30:01"/>
  </r>
  <r>
    <n v="1215323"/>
    <d v="2025-08-25T08:54:01"/>
  </r>
  <r>
    <n v="1215393"/>
    <d v="2025-08-25T13:17:01"/>
  </r>
  <r>
    <n v="1215401"/>
    <d v="2025-08-25T14:38:01"/>
  </r>
  <r>
    <n v="1215475"/>
    <d v="2025-08-26T19:05:01"/>
  </r>
  <r>
    <n v="1215539"/>
    <d v="2025-08-27T16:36:01"/>
  </r>
  <r>
    <n v="1215557"/>
    <d v="2025-08-28T09:50:01"/>
  </r>
  <r>
    <n v="1215623"/>
    <d v="2025-08-28T14:00:01"/>
  </r>
  <r>
    <n v="1204295"/>
    <d v="2025-02-04T10:19:01"/>
  </r>
  <r>
    <n v="1204341"/>
    <d v="2025-02-05T07:17:01"/>
  </r>
  <r>
    <n v="1204367"/>
    <d v="2025-02-05T11:56:01"/>
  </r>
  <r>
    <n v="1204381"/>
    <d v="2025-02-05T15:25:01"/>
  </r>
  <r>
    <n v="1204393"/>
    <d v="2025-02-06T08:45:01"/>
  </r>
  <r>
    <n v="1204399"/>
    <d v="2025-02-06T09:55:01"/>
  </r>
  <r>
    <n v="1204451"/>
    <d v="2025-02-07T13:01:01"/>
  </r>
  <r>
    <n v="1204453"/>
    <d v="2025-02-07T13:18:01"/>
  </r>
  <r>
    <n v="1221363"/>
    <d v="2025-12-16T13:45:01"/>
  </r>
  <r>
    <n v="1221539"/>
    <d v="2025-12-19T11:50:01"/>
  </r>
  <r>
    <n v="1221551"/>
    <d v="2025-12-19T16:15:01"/>
  </r>
  <r>
    <n v="1210061"/>
    <d v="2025-05-28T08:30:01"/>
  </r>
  <r>
    <n v="1210075"/>
    <d v="2025-05-28T11:50:01"/>
  </r>
  <r>
    <n v="1210087"/>
    <d v="2025-05-27T13:30:01"/>
  </r>
  <r>
    <n v="1210105"/>
    <d v="2025-05-28T14:55:01"/>
  </r>
  <r>
    <n v="1210197"/>
    <d v="2025-05-30T11:50:01"/>
  </r>
  <r>
    <n v="1210199"/>
    <d v="2025-05-30T00:00:00"/>
  </r>
  <r>
    <n v="1210209"/>
    <d v="2025-05-30T13:00:01"/>
  </r>
  <r>
    <n v="1210367"/>
    <d v="2025-06-02T14:30:01"/>
  </r>
  <r>
    <n v="1215843"/>
    <d v="2025-09-02T16:05:01"/>
  </r>
  <r>
    <n v="1215871"/>
    <d v="2025-09-03T09:25:01"/>
  </r>
  <r>
    <n v="1215877"/>
    <d v="2025-09-03T09:35:01"/>
  </r>
  <r>
    <n v="1215907"/>
    <d v="2025-09-03T11:30:01"/>
  </r>
  <r>
    <n v="1215921"/>
    <d v="2025-09-03T13:20:01"/>
  </r>
  <r>
    <n v="1215929"/>
    <d v="2025-08-30T19:54:01"/>
  </r>
  <r>
    <n v="1204657"/>
    <d v="2025-02-11T11:49:01"/>
  </r>
  <r>
    <n v="1204725"/>
    <d v="2025-02-12T14:30:01"/>
  </r>
  <r>
    <n v="1204737"/>
    <d v="2025-02-13T07:39:01"/>
  </r>
  <r>
    <n v="1204777"/>
    <d v="2025-02-13T15:18:01"/>
  </r>
  <r>
    <n v="1204783"/>
    <d v="2025-02-13T15:49:01"/>
  </r>
  <r>
    <n v="1204917"/>
    <d v="2025-02-17T13:52:00"/>
  </r>
  <r>
    <n v="1204933"/>
    <d v="2025-02-17T15:03:01"/>
  </r>
  <r>
    <n v="1204989"/>
    <d v="2025-02-19T00:00:00"/>
  </r>
  <r>
    <n v="1193467"/>
    <d v="2024-07-02T13:54:01"/>
  </r>
  <r>
    <n v="1193533"/>
    <d v="2024-07-02T16:20:01"/>
  </r>
  <r>
    <n v="1193547"/>
    <d v="2024-07-04T08:35:01"/>
  </r>
  <r>
    <n v="1193619"/>
    <d v="2024-07-04T08:30:01"/>
  </r>
  <r>
    <n v="1198845"/>
    <d v="2024-10-15T08:30:01"/>
  </r>
  <r>
    <n v="1198859"/>
    <d v="2024-10-16T10:30:01"/>
  </r>
  <r>
    <n v="1198881"/>
    <d v="2024-10-16T14:10:01"/>
  </r>
  <r>
    <n v="1198903"/>
    <d v="2024-10-16T08:30:01"/>
  </r>
  <r>
    <n v="1198911"/>
    <d v="2024-10-17T08:18:01"/>
  </r>
  <r>
    <n v="1198915"/>
    <d v="2024-10-17T08:27:01"/>
  </r>
  <r>
    <n v="1198947"/>
    <d v="2024-10-17T10:39:01"/>
  </r>
  <r>
    <n v="1199061"/>
    <d v="2024-10-21T08:30:01"/>
  </r>
  <r>
    <n v="1188101"/>
    <d v="2024-03-18T10:17:01"/>
  </r>
  <r>
    <n v="1188117"/>
    <d v="2024-03-18T11:23:01"/>
  </r>
  <r>
    <n v="1188129"/>
    <d v="2024-03-18T15:08:01"/>
  </r>
  <r>
    <n v="1188191"/>
    <d v="2024-03-19T11:12:01"/>
  </r>
  <r>
    <n v="1188349"/>
    <d v="2024-03-22T08:30:01"/>
  </r>
  <r>
    <n v="1188371"/>
    <d v="2024-03-22T15:40:01"/>
  </r>
  <r>
    <n v="1193659"/>
    <d v="2024-07-05T13:25:01"/>
  </r>
  <r>
    <n v="1193759"/>
    <d v="2024-07-08T08:30:01"/>
  </r>
  <r>
    <n v="1193779"/>
    <d v="2024-07-08T09:24:01"/>
  </r>
  <r>
    <n v="1193851"/>
    <d v="2024-07-09T13:21:01"/>
  </r>
  <r>
    <n v="1193915"/>
    <d v="2024-07-10T15:42:01"/>
  </r>
  <r>
    <n v="1193981"/>
    <d v="2024-07-10T15:45:01"/>
  </r>
  <r>
    <n v="1199105"/>
    <d v="2024-10-21T14:35:01"/>
  </r>
  <r>
    <n v="1199149"/>
    <d v="2024-10-22T11:36:01"/>
  </r>
  <r>
    <n v="1199171"/>
    <d v="2024-10-23T08:50:01"/>
  </r>
  <r>
    <n v="1199223"/>
    <d v="2024-10-23T15:07:01"/>
  </r>
  <r>
    <n v="1199231"/>
    <d v="2024-10-24T07:27:01"/>
  </r>
  <r>
    <n v="1199347"/>
    <d v="2024-10-25T13:50:01"/>
  </r>
  <r>
    <n v="1199351"/>
    <d v="2024-10-25T14:25:01"/>
  </r>
  <r>
    <n v="1199421"/>
    <d v="2024-10-28T08:30:01"/>
  </r>
  <r>
    <n v="1188453"/>
    <d v="2024-03-25T10:30:01"/>
  </r>
  <r>
    <n v="1188461"/>
    <d v="2024-03-25T11:52:01"/>
  </r>
  <r>
    <n v="1188523"/>
    <d v="2024-03-26T14:10:01"/>
  </r>
  <r>
    <n v="1188545"/>
    <d v="2024-03-27T08:30:01"/>
  </r>
  <r>
    <n v="1188619"/>
    <d v="2024-03-28T09:00:01"/>
  </r>
  <r>
    <n v="1188625"/>
    <d v="2024-03-28T08:48:01"/>
  </r>
  <r>
    <n v="1188643"/>
    <d v="2024-03-28T11:30:01"/>
  </r>
  <r>
    <n v="1188645"/>
    <d v="2024-03-28T13:54:01"/>
  </r>
  <r>
    <n v="1194053"/>
    <d v="2024-07-12T16:07:01"/>
  </r>
  <r>
    <n v="1194129"/>
    <d v="2024-07-15T10:07:01"/>
  </r>
  <r>
    <n v="1194145"/>
    <d v="2024-07-15T11:31:01"/>
  </r>
  <r>
    <n v="1194151"/>
    <d v="2024-07-15T11:44:01"/>
  </r>
  <r>
    <n v="1194181"/>
    <d v="2024-07-15T12:23:01"/>
  </r>
  <r>
    <n v="1194189"/>
    <d v="2024-07-15T14:01:01"/>
  </r>
  <r>
    <n v="1194219"/>
    <d v="2024-07-15T16:25:01"/>
  </r>
  <r>
    <n v="1194253"/>
    <d v="2024-07-16T12:09:01"/>
  </r>
  <r>
    <n v="1194263"/>
    <d v="2024-07-16T15:00:01"/>
  </r>
  <r>
    <n v="1194289"/>
    <d v="2024-07-17T09:50:01"/>
  </r>
  <r>
    <n v="1194299"/>
    <d v="2024-07-17T11:20:01"/>
  </r>
  <r>
    <n v="1188807"/>
    <d v="2024-04-02T08:30:01"/>
  </r>
  <r>
    <n v="1188811"/>
    <d v="2024-04-02T08:30:01"/>
  </r>
  <r>
    <n v="1188849"/>
    <d v="2024-04-01T08:30:01"/>
  </r>
  <r>
    <n v="1188855"/>
    <d v="2024-04-02T08:30:01"/>
  </r>
  <r>
    <n v="1189007"/>
    <d v="2024-04-04T11:32:01"/>
  </r>
  <r>
    <n v="1189017"/>
    <d v="2024-04-04T09:14:01"/>
  </r>
  <r>
    <n v="1189047"/>
    <d v="2024-04-04T16:54:01"/>
  </r>
  <r>
    <n v="1194399"/>
    <d v="2024-07-18T14:50:01"/>
  </r>
  <r>
    <n v="1194517"/>
    <d v="2024-07-22T08:30:01"/>
  </r>
  <r>
    <n v="1194557"/>
    <d v="2024-07-22T11:55:01"/>
  </r>
  <r>
    <n v="1194605"/>
    <d v="2024-07-23T08:30:01"/>
  </r>
  <r>
    <n v="1194683"/>
    <d v="2024-07-24T15:11:01"/>
  </r>
  <r>
    <n v="1189219"/>
    <d v="2024-04-08T08:30:01"/>
  </r>
  <r>
    <n v="1189267"/>
    <d v="2024-04-08T09:51:01"/>
  </r>
  <r>
    <n v="1189353"/>
    <d v="2024-04-10T09:39:01"/>
  </r>
  <r>
    <n v="1189379"/>
    <d v="2024-04-10T13:51:01"/>
  </r>
  <r>
    <n v="1194873"/>
    <d v="2024-07-29T09:19:01"/>
  </r>
  <r>
    <n v="1194887"/>
    <d v="2024-07-29T13:30:01"/>
  </r>
  <r>
    <n v="1194891"/>
    <d v="2024-07-29T08:30:01"/>
  </r>
  <r>
    <n v="1194911"/>
    <d v="2024-07-29T12:12:01"/>
  </r>
  <r>
    <n v="1194923"/>
    <d v="2024-07-29T16:30:01"/>
  </r>
  <r>
    <n v="1194933"/>
    <d v="2024-07-30T08:30:01"/>
  </r>
  <r>
    <n v="1189569"/>
    <d v="2024-04-15T08:30:01"/>
  </r>
  <r>
    <n v="1189627"/>
    <d v="2024-04-15T15:48:01"/>
  </r>
  <r>
    <n v="1189667"/>
    <d v="2024-04-16T11:30:01"/>
  </r>
  <r>
    <n v="1189689"/>
    <d v="2024-04-16T15:00:01"/>
  </r>
  <r>
    <n v="1189719"/>
    <d v="2024-04-17T09:34:01"/>
  </r>
  <r>
    <n v="1189753"/>
    <d v="2024-04-17T16:38:01"/>
  </r>
  <r>
    <n v="1189817"/>
    <d v="2024-04-19T10:35:01"/>
  </r>
  <r>
    <n v="1195123"/>
    <d v="2024-08-02T08:30:01"/>
  </r>
  <r>
    <n v="1195265"/>
    <d v="2024-08-05T08:30:01"/>
  </r>
  <r>
    <n v="1195285"/>
    <d v="2024-08-05T08:30:01"/>
  </r>
  <r>
    <n v="1195331"/>
    <d v="2024-08-05T15:51:01"/>
  </r>
  <r>
    <n v="1195343"/>
    <d v="2024-08-06T08:30:01"/>
  </r>
  <r>
    <n v="1189935"/>
    <d v="2024-04-22T11:50:01"/>
  </r>
  <r>
    <n v="1190127"/>
    <d v="2024-04-25T08:44:01"/>
  </r>
  <r>
    <n v="1190159"/>
    <d v="2024-04-25T10:29:01"/>
  </r>
  <r>
    <n v="1190185"/>
    <d v="2024-04-25T14:26:01"/>
  </r>
  <r>
    <n v="1195405"/>
    <d v="2024-08-06T15:40:01"/>
  </r>
  <r>
    <n v="1195427"/>
    <d v="2024-08-07T11:20:01"/>
  </r>
  <r>
    <n v="1195433"/>
    <d v="2024-08-07T10:54:01"/>
  </r>
  <r>
    <n v="1195553"/>
    <d v="2024-08-09T13:25:01"/>
  </r>
  <r>
    <n v="1195611"/>
    <d v="2024-08-12T07:29:01"/>
  </r>
  <r>
    <n v="1190253"/>
    <d v="2024-04-26T15:09:01"/>
  </r>
  <r>
    <n v="1190295"/>
    <d v="2024-04-29T07:29:01"/>
  </r>
  <r>
    <n v="1190307"/>
    <d v="2024-04-29T08:30:01"/>
  </r>
  <r>
    <n v="1190363"/>
    <d v="2024-04-29T14:05:01"/>
  </r>
  <r>
    <n v="1190379"/>
    <d v="2024-04-29T16:19:01"/>
  </r>
  <r>
    <n v="1190487"/>
    <d v="2024-05-01T11:00:01"/>
  </r>
  <r>
    <n v="1195657"/>
    <d v="2024-08-12T11:30:01"/>
  </r>
  <r>
    <n v="1195697"/>
    <d v="2024-08-12T15:25:01"/>
  </r>
  <r>
    <n v="1195703"/>
    <d v="2024-08-12T11:10:01"/>
  </r>
  <r>
    <n v="1195729"/>
    <d v="2024-08-12T15:00:01"/>
  </r>
  <r>
    <n v="1195795"/>
    <d v="2024-08-14T08:45:01"/>
  </r>
  <r>
    <n v="1195841"/>
    <d v="2024-08-14T15:08:01"/>
  </r>
  <r>
    <n v="1195853"/>
    <d v="2024-08-15T09:44:01"/>
  </r>
  <r>
    <n v="1195859"/>
    <d v="2024-08-15T10:07:01"/>
  </r>
  <r>
    <n v="1195919"/>
    <d v="2024-08-16T08:44:01"/>
  </r>
  <r>
    <n v="1190675"/>
    <d v="2024-05-06T00:00:00"/>
  </r>
  <r>
    <n v="1190679"/>
    <d v="2024-05-06T08:30:01"/>
  </r>
  <r>
    <n v="1190771"/>
    <d v="2024-05-07T15:18:01"/>
  </r>
  <r>
    <n v="1190833"/>
    <d v="2024-05-09T08:04:01"/>
  </r>
  <r>
    <n v="1190865"/>
    <d v="2024-05-09T11:06:01"/>
  </r>
  <r>
    <n v="1190889"/>
    <d v="2024-05-09T14:07:01"/>
  </r>
  <r>
    <n v="1190915"/>
    <d v="2024-05-10T10:25:01"/>
  </r>
  <r>
    <n v="1195969"/>
    <d v="2024-08-16T09:04:01"/>
  </r>
  <r>
    <n v="1196055"/>
    <d v="2024-08-19T08:30:01"/>
  </r>
  <r>
    <n v="1196069"/>
    <d v="2024-08-19T08:30:01"/>
  </r>
  <r>
    <n v="1196115"/>
    <d v="2024-08-19T13:30:01"/>
  </r>
  <r>
    <n v="1196135"/>
    <d v="2024-08-20T07:19:01"/>
  </r>
  <r>
    <n v="1196185"/>
    <d v="2024-08-20T13:11:01"/>
  </r>
  <r>
    <n v="1196197"/>
    <d v="2024-08-20T16:25:01"/>
  </r>
  <r>
    <n v="1196201"/>
    <d v="2024-08-21T08:30:01"/>
  </r>
  <r>
    <n v="1196205"/>
    <d v="2024-08-21T08:30:01"/>
  </r>
  <r>
    <n v="1196225"/>
    <d v="2024-08-21T08:40:01"/>
  </r>
  <r>
    <n v="1191007"/>
    <d v="2024-05-13T09:39:01"/>
  </r>
  <r>
    <n v="1191011"/>
    <d v="2024-05-13T00:00:00"/>
  </r>
  <r>
    <n v="1191073"/>
    <d v="2024-05-13T15:34:01"/>
  </r>
  <r>
    <n v="1191151"/>
    <d v="2024-05-15T10:00:01"/>
  </r>
  <r>
    <n v="1191171"/>
    <d v="2024-05-16T07:35:01"/>
  </r>
  <r>
    <n v="1191183"/>
    <d v="2024-05-16T09:15:01"/>
  </r>
  <r>
    <n v="1196287"/>
    <d v="2024-08-22T11:27:01"/>
  </r>
  <r>
    <n v="1196289"/>
    <d v="2024-08-22T11:36:01"/>
  </r>
  <r>
    <n v="1196333"/>
    <d v="2024-08-23T11:10:01"/>
  </r>
  <r>
    <n v="1196341"/>
    <d v="2024-08-23T08:41:01"/>
  </r>
  <r>
    <n v="1196361"/>
    <d v="2024-08-23T09:00:01"/>
  </r>
  <r>
    <n v="1196429"/>
    <d v="2024-08-26T08:30:01"/>
  </r>
  <r>
    <n v="1196451"/>
    <d v="2024-08-26T13:15:00"/>
  </r>
  <r>
    <n v="1196465"/>
    <d v="2024-08-26T11:18:01"/>
  </r>
  <r>
    <n v="1191361"/>
    <d v="2024-05-21T08:30:01"/>
  </r>
  <r>
    <n v="1191377"/>
    <d v="2024-05-21T08:30:01"/>
  </r>
  <r>
    <n v="1191437"/>
    <d v="2024-05-22T09:31:01"/>
  </r>
  <r>
    <n v="1191547"/>
    <d v="2024-05-24T10:50:01"/>
  </r>
  <r>
    <n v="1191557"/>
    <d v="2024-05-24T11:17:01"/>
  </r>
  <r>
    <n v="1196599"/>
    <d v="2024-08-28T11:20:01"/>
  </r>
  <r>
    <n v="1196645"/>
    <d v="2024-08-29T11:59:01"/>
  </r>
  <r>
    <n v="1196727"/>
    <d v="2024-08-30T13:30:01"/>
  </r>
  <r>
    <n v="1196853"/>
    <d v="2024-09-03T08:30:01"/>
  </r>
  <r>
    <n v="1196855"/>
    <d v="2024-09-03T10:33:01"/>
  </r>
  <r>
    <n v="1196881"/>
    <d v="2024-09-03T15:34:00"/>
  </r>
  <r>
    <n v="1196899"/>
    <d v="2024-09-04T09:18:01"/>
  </r>
  <r>
    <n v="1196907"/>
    <d v="2024-09-04T10:40:01"/>
  </r>
  <r>
    <n v="1186365"/>
    <d v="2024-02-12T08:30:01"/>
  </r>
  <r>
    <n v="1186371"/>
    <d v="2024-02-12T08:30:01"/>
  </r>
  <r>
    <n v="1186425"/>
    <d v="2024-02-12T16:26:01"/>
  </r>
  <r>
    <n v="1186433"/>
    <d v="2024-02-13T07:55:01"/>
  </r>
  <r>
    <n v="1191677"/>
    <d v="2024-05-27T12:13:01"/>
  </r>
  <r>
    <n v="1191723"/>
    <d v="2024-05-28T09:30:01"/>
  </r>
  <r>
    <n v="1191785"/>
    <d v="2024-05-29T08:30:01"/>
  </r>
  <r>
    <n v="1191861"/>
    <d v="2024-05-30T13:37:01"/>
  </r>
  <r>
    <n v="1191867"/>
    <d v="2024-05-30T15:14:01"/>
  </r>
  <r>
    <n v="1191903"/>
    <d v="2024-05-31T09:41:01"/>
  </r>
  <r>
    <n v="1196925"/>
    <d v="2024-09-04T15:03:01"/>
  </r>
  <r>
    <n v="1196927"/>
    <d v="2024-09-04T15:12:01"/>
  </r>
  <r>
    <n v="1196937"/>
    <d v="2024-09-04T15:51:01"/>
  </r>
  <r>
    <n v="1196939"/>
    <d v="2024-09-04T14:40:01"/>
  </r>
  <r>
    <n v="1196993"/>
    <d v="2024-09-05T15:14:01"/>
  </r>
  <r>
    <n v="1197113"/>
    <d v="2024-09-09T08:30:01"/>
  </r>
  <r>
    <n v="1197121"/>
    <d v="2024-09-09T11:10:01"/>
  </r>
  <r>
    <n v="1197225"/>
    <d v="2024-09-10T15:45:01"/>
  </r>
  <r>
    <n v="1197227"/>
    <d v="2024-09-11T07:56:01"/>
  </r>
  <r>
    <n v="1197249"/>
    <d v="2024-09-11T09:51:01"/>
  </r>
  <r>
    <n v="1186781"/>
    <d v="2024-02-19T14:00:01"/>
  </r>
  <r>
    <n v="1186785"/>
    <d v="2024-02-20T07:37:01"/>
  </r>
  <r>
    <n v="1186817"/>
    <d v="2024-02-20T11:15:01"/>
  </r>
  <r>
    <n v="1186843"/>
    <d v="2024-02-21T10:22:01"/>
  </r>
  <r>
    <n v="1186901"/>
    <d v="2024-02-22T11:44:01"/>
  </r>
  <r>
    <n v="1186963"/>
    <d v="2024-02-23T14:59:01"/>
  </r>
  <r>
    <n v="1192035"/>
    <d v="2024-06-03T12:31:01"/>
  </r>
  <r>
    <n v="1192041"/>
    <d v="2024-06-03T15:09:01"/>
  </r>
  <r>
    <n v="1192093"/>
    <d v="2024-06-04T15:15:01"/>
  </r>
  <r>
    <n v="1192097"/>
    <d v="2024-06-04T16:00:01"/>
  </r>
  <r>
    <n v="1192141"/>
    <d v="2024-06-05T12:15:01"/>
  </r>
  <r>
    <n v="1192175"/>
    <d v="2024-06-06T09:45:01"/>
  </r>
  <r>
    <n v="1192225"/>
    <d v="2024-06-06T15:25:01"/>
  </r>
  <r>
    <n v="1192251"/>
    <d v="2024-06-07T10:08:01"/>
  </r>
  <r>
    <n v="1192345"/>
    <d v="2024-06-10T08:30:01"/>
  </r>
  <r>
    <n v="1197331"/>
    <d v="2024-09-13T09:11:01"/>
  </r>
  <r>
    <n v="1197345"/>
    <d v="2024-09-13T08:30:01"/>
  </r>
  <r>
    <n v="1197397"/>
    <d v="2024-09-13T14:31:01"/>
  </r>
  <r>
    <n v="1197473"/>
    <d v="2024-09-16T08:26:01"/>
  </r>
  <r>
    <n v="1197477"/>
    <d v="2024-09-16T08:30:01"/>
  </r>
  <r>
    <n v="1197523"/>
    <d v="2024-09-16T12:40:01"/>
  </r>
  <r>
    <n v="1197531"/>
    <d v="2024-09-16T13:53:01"/>
  </r>
  <r>
    <n v="1187177"/>
    <d v="2024-02-28T07:01:01"/>
  </r>
  <r>
    <n v="1187225"/>
    <d v="2024-02-29T07:15:01"/>
  </r>
  <r>
    <n v="1187233"/>
    <d v="2024-02-29T07:45:01"/>
  </r>
  <r>
    <n v="1187259"/>
    <d v="2024-02-29T13:45:01"/>
  </r>
  <r>
    <n v="1192367"/>
    <d v="2024-06-10T08:30:01"/>
  </r>
  <r>
    <n v="1192379"/>
    <d v="2024-06-10T11:00:01"/>
  </r>
  <r>
    <n v="1192431"/>
    <d v="2024-06-11T08:11:01"/>
  </r>
  <r>
    <n v="1192509"/>
    <d v="2024-06-11T16:10:01"/>
  </r>
  <r>
    <n v="1192533"/>
    <d v="2024-06-12T09:13:01"/>
  </r>
  <r>
    <n v="1192555"/>
    <d v="2024-06-12T13:30:01"/>
  </r>
  <r>
    <n v="1192557"/>
    <d v="2024-06-12T14:00:01"/>
  </r>
  <r>
    <n v="1192621"/>
    <d v="2024-06-14T08:30:01"/>
  </r>
  <r>
    <n v="1197683"/>
    <d v="2024-09-19T13:55:01"/>
  </r>
  <r>
    <n v="1197723"/>
    <d v="2024-09-20T11:50:01"/>
  </r>
  <r>
    <n v="1197791"/>
    <d v="2024-09-23T08:25:01"/>
  </r>
  <r>
    <n v="1197827"/>
    <d v="2024-09-23T10:50:01"/>
  </r>
  <r>
    <n v="1197865"/>
    <d v="2024-09-24T09:33:01"/>
  </r>
  <r>
    <n v="1187401"/>
    <d v="2024-03-04T08:05:01"/>
  </r>
  <r>
    <n v="1187443"/>
    <d v="2024-03-04T08:30:01"/>
  </r>
  <r>
    <n v="1187459"/>
    <d v="2024-03-04T11:57:01"/>
  </r>
  <r>
    <n v="1187545"/>
    <d v="2024-03-06T09:30:01"/>
  </r>
  <r>
    <n v="1187569"/>
    <d v="2024-03-05T14:14:01"/>
  </r>
  <r>
    <n v="1192735"/>
    <d v="2024-06-17T10:25:01"/>
  </r>
  <r>
    <n v="1192779"/>
    <d v="2024-06-17T16:16:01"/>
  </r>
  <r>
    <n v="1192829"/>
    <d v="2024-06-11T13:40:01"/>
  </r>
  <r>
    <n v="1192851"/>
    <d v="2024-06-18T15:29:01"/>
  </r>
  <r>
    <n v="1192853"/>
    <d v="2024-06-18T15:16:01"/>
  </r>
  <r>
    <n v="1192861"/>
    <d v="2024-06-19T08:19:01"/>
  </r>
  <r>
    <n v="1192949"/>
    <d v="2024-06-20T09:30:01"/>
  </r>
  <r>
    <n v="1192969"/>
    <d v="2024-06-20T13:45:01"/>
  </r>
  <r>
    <n v="1197985"/>
    <d v="2024-09-26T10:19:01"/>
  </r>
  <r>
    <n v="1198009"/>
    <d v="2024-09-26T15:01:01"/>
  </r>
  <r>
    <n v="1198121"/>
    <d v="2024-09-27T16:22:01"/>
  </r>
  <r>
    <n v="1198165"/>
    <d v="2024-09-30T09:51:01"/>
  </r>
  <r>
    <n v="1198277"/>
    <d v="2024-10-02T10:00:01"/>
  </r>
  <r>
    <n v="1198305"/>
    <d v="2024-10-03T09:41:01"/>
  </r>
  <r>
    <n v="1198317"/>
    <d v="2024-10-03T10:35:01"/>
  </r>
  <r>
    <n v="1198339"/>
    <d v="2024-10-03T14:30:01"/>
  </r>
  <r>
    <n v="1187789"/>
    <d v="2024-03-11T14:37:01"/>
  </r>
  <r>
    <n v="1187799"/>
    <d v="2024-03-11T15:15:01"/>
  </r>
  <r>
    <n v="1187815"/>
    <d v="2024-03-12T08:09:01"/>
  </r>
  <r>
    <n v="1187961"/>
    <d v="2024-03-14T16:09:01"/>
  </r>
  <r>
    <n v="1188005"/>
    <d v="2024-03-15T14:36:01"/>
  </r>
  <r>
    <n v="1193121"/>
    <d v="2024-06-25T08:30:01"/>
  </r>
  <r>
    <n v="1193231"/>
    <d v="2024-06-27T08:32:01"/>
  </r>
  <r>
    <n v="1193241"/>
    <d v="2024-06-27T09:06:01"/>
  </r>
  <r>
    <n v="1193265"/>
    <d v="2024-06-27T11:15:01"/>
  </r>
  <r>
    <n v="1193293"/>
    <d v="2024-06-27T15:11:01"/>
  </r>
  <r>
    <n v="1193297"/>
    <d v="2024-06-27T15:45:01"/>
  </r>
  <r>
    <n v="1193303"/>
    <d v="2024-06-28T09:46:01"/>
  </r>
  <r>
    <n v="1198381"/>
    <d v="2024-10-04T15:25:01"/>
  </r>
  <r>
    <n v="1198449"/>
    <d v="2024-10-07T08:30:01"/>
  </r>
  <r>
    <n v="1198471"/>
    <d v="2024-10-07T11:20:01"/>
  </r>
  <r>
    <n v="1198485"/>
    <d v="2024-10-07T13:09:01"/>
  </r>
  <r>
    <n v="1198489"/>
    <d v="2024-10-07T12:26:01"/>
  </r>
  <r>
    <n v="1198491"/>
    <d v="2024-10-07T00:00:00"/>
  </r>
  <r>
    <n v="1198559"/>
    <d v="2024-10-08T15:05:01"/>
  </r>
  <r>
    <n v="1198615"/>
    <d v="2024-10-10T08:30:01"/>
  </r>
  <r>
    <n v="1198659"/>
    <d v="2024-10-11T08:15:01"/>
  </r>
  <r>
    <n v="1230735"/>
    <d v="2026-05-29T16:18:01"/>
  </r>
  <r>
    <n v="1230893"/>
    <d v="2026-06-03T09:21:01"/>
  </r>
  <r>
    <n v="1230959"/>
    <d v="2026-06-03T15:15:01"/>
  </r>
  <r>
    <n v="1231015"/>
    <d v="2026-06-04T13:05:01"/>
  </r>
  <r>
    <n v="1231035"/>
    <d v="2026-06-04T14:22:01"/>
  </r>
  <r>
    <n v="1228075"/>
    <d v="2026-04-20T11:53:01"/>
  </r>
  <r>
    <n v="1228217"/>
    <d v="2026-04-22T13:16:01"/>
  </r>
  <r>
    <n v="1228221"/>
    <d v="2026-04-22T14:51:01"/>
  </r>
  <r>
    <n v="1228225"/>
    <d v="2026-04-23T08:22:01"/>
  </r>
  <r>
    <n v="1228285"/>
    <d v="2026-04-23T15:56:01"/>
  </r>
  <r>
    <n v="1228315"/>
    <d v="2026-04-24T11:20:01"/>
  </r>
  <r>
    <n v="1228423"/>
    <d v="2026-04-27T08:30:01"/>
  </r>
  <r>
    <n v="1228537"/>
    <d v="2026-04-28T15:00:01"/>
  </r>
  <r>
    <n v="1228617"/>
    <d v="2026-04-29T14:00:01"/>
  </r>
  <r>
    <n v="1228621"/>
    <d v="2026-04-29T14:40:01"/>
  </r>
  <r>
    <n v="1228765"/>
    <d v="2026-05-01T16:00:01"/>
  </r>
  <r>
    <n v="1228863"/>
    <d v="2026-05-04T08:55:01"/>
  </r>
  <r>
    <n v="1228895"/>
    <d v="2026-05-04T10:00:01"/>
  </r>
  <r>
    <n v="1228899"/>
    <d v="2026-05-04T10:10:01"/>
  </r>
  <r>
    <n v="1228907"/>
    <d v="2026-05-04T08:30:01"/>
  </r>
  <r>
    <n v="1228955"/>
    <d v="2026-05-04T15:10:01"/>
  </r>
  <r>
    <n v="1228967"/>
    <d v="2026-05-04T16:07:01"/>
  </r>
  <r>
    <n v="1229063"/>
    <d v="2026-05-06T07:40:01"/>
  </r>
  <r>
    <n v="1229071"/>
    <d v="2026-05-06T08:35:01"/>
  </r>
  <r>
    <n v="1229075"/>
    <d v="2026-05-06T08:56:01"/>
  </r>
  <r>
    <n v="1229103"/>
    <d v="2026-05-06T09:53:01"/>
  </r>
  <r>
    <n v="1229111"/>
    <d v="2026-05-06T11:45:01"/>
  </r>
  <r>
    <n v="1229227"/>
    <d v="2026-05-07T16:13:01"/>
  </r>
  <r>
    <n v="1229359"/>
    <d v="2026-05-11T09:15:01"/>
  </r>
  <r>
    <n v="1229399"/>
    <d v="2026-05-11T11:40:01"/>
  </r>
  <r>
    <n v="1229409"/>
    <d v="2026-05-11T13:05:01"/>
  </r>
  <r>
    <n v="1229433"/>
    <d v="2026-05-11T15:50:01"/>
  </r>
  <r>
    <n v="1229435"/>
    <d v="2026-05-11T15:43:01"/>
  </r>
  <r>
    <n v="1229479"/>
    <d v="2026-05-12T11:54:01"/>
  </r>
  <r>
    <n v="1229521"/>
    <d v="2026-05-13T07:36:01"/>
  </r>
  <r>
    <n v="1229585"/>
    <d v="2026-05-14T07:39:01"/>
  </r>
  <r>
    <n v="1229631"/>
    <d v="2026-05-14T13:11:01"/>
  </r>
  <r>
    <n v="1229673"/>
    <d v="2026-05-14T23:03:01"/>
  </r>
  <r>
    <n v="1229709"/>
    <d v="2026-05-15T09:27:01"/>
  </r>
  <r>
    <n v="1229751"/>
    <d v="2026-05-15T15:00:01"/>
  </r>
  <r>
    <n v="1229887"/>
    <d v="2026-05-19T10:20:01"/>
  </r>
  <r>
    <n v="1229919"/>
    <d v="2026-05-19T08:30:01"/>
  </r>
  <r>
    <n v="1229925"/>
    <d v="2026-05-19T10:46:01"/>
  </r>
  <r>
    <n v="1229943"/>
    <d v="2026-05-19T09:41:01"/>
  </r>
  <r>
    <n v="1230033"/>
    <d v="2026-05-20T15:00:01"/>
  </r>
  <r>
    <n v="1230047"/>
    <d v="2026-05-21T07:28:01"/>
  </r>
  <r>
    <n v="1230079"/>
    <d v="2026-05-21T10:00:01"/>
  </r>
  <r>
    <n v="1230127"/>
    <d v="2026-05-22T09:30:01"/>
  </r>
  <r>
    <n v="1230329"/>
    <d v="2026-05-25T12:21:01"/>
  </r>
  <r>
    <n v="1230351"/>
    <d v="2026-05-25T14:45:01"/>
  </r>
  <r>
    <n v="1230373"/>
    <d v="2026-05-25T16:06:01"/>
  </r>
  <r>
    <n v="1230417"/>
    <d v="2026-05-26T12:24:01"/>
  </r>
  <r>
    <n v="1230579"/>
    <d v="2026-05-21T13:30:01"/>
  </r>
  <r>
    <n v="1230595"/>
    <d v="2026-05-28T15:30:01"/>
  </r>
  <r>
    <n v="1224055"/>
    <d v="2026-02-09T09:00:01"/>
  </r>
  <r>
    <n v="1224079"/>
    <d v="2026-02-09T10:08:01"/>
  </r>
  <r>
    <n v="1224103"/>
    <d v="2026-02-09T14:00:01"/>
  </r>
  <r>
    <n v="1224141"/>
    <d v="2026-02-10T13:45:01"/>
  </r>
  <r>
    <n v="1224149"/>
    <d v="2026-02-10T14:24:01"/>
  </r>
  <r>
    <n v="1224175"/>
    <d v="2026-02-11T08:50:01"/>
  </r>
  <r>
    <n v="1224227"/>
    <d v="2026-02-11T15:02:01"/>
  </r>
  <r>
    <n v="1224239"/>
    <d v="2026-02-12T07:56:01"/>
  </r>
  <r>
    <n v="1227791"/>
    <d v="2026-04-15T11:41:01"/>
  </r>
  <r>
    <n v="1227843"/>
    <d v="2026-04-16T07:50:01"/>
  </r>
  <r>
    <n v="1224309"/>
    <d v="2026-02-13T00:00:00"/>
  </r>
  <r>
    <n v="1224525"/>
    <d v="2026-02-17T09:45:01"/>
  </r>
  <r>
    <n v="1224533"/>
    <d v="2026-02-17T10:20:01"/>
  </r>
  <r>
    <n v="1224563"/>
    <d v="2026-02-17T12:49:01"/>
  </r>
  <r>
    <n v="1224739"/>
    <d v="2026-02-20T15:30:01"/>
  </r>
  <r>
    <n v="1224847"/>
    <d v="2026-02-23T08:30:01"/>
  </r>
  <r>
    <n v="1224947"/>
    <d v="2026-02-24T08:58:01"/>
  </r>
  <r>
    <n v="1225245"/>
    <d v="2026-03-02T07:00:01"/>
  </r>
  <r>
    <n v="1225301"/>
    <d v="2026-03-02T10:35:01"/>
  </r>
  <r>
    <n v="1225327"/>
    <d v="2026-03-03T09:41:01"/>
  </r>
  <r>
    <n v="1225343"/>
    <d v="2026-03-03T10:56:01"/>
  </r>
  <r>
    <n v="1225369"/>
    <d v="2026-03-04T07:38:01"/>
  </r>
  <r>
    <n v="1225383"/>
    <d v="2026-03-04T10:20:01"/>
  </r>
  <r>
    <n v="1225403"/>
    <d v="2026-03-04T15:26:01"/>
  </r>
  <r>
    <n v="1225411"/>
    <d v="2026-03-04T16:12:01"/>
  </r>
  <r>
    <n v="1225589"/>
    <d v="2026-03-09T08:18:01"/>
  </r>
  <r>
    <n v="1225617"/>
    <d v="2026-03-09T09:55:01"/>
  </r>
  <r>
    <n v="1225703"/>
    <d v="2026-03-10T11:49:01"/>
  </r>
  <r>
    <n v="1225787"/>
    <d v="2026-03-11T15:41:01"/>
  </r>
  <r>
    <n v="1225871"/>
    <d v="2026-03-13T13:56:01"/>
  </r>
  <r>
    <n v="1226003"/>
    <d v="2026-03-16T14:00:01"/>
  </r>
  <r>
    <n v="1226023"/>
    <d v="2026-03-16T16:00:01"/>
  </r>
  <r>
    <n v="1226025"/>
    <d v="2026-03-16T16:22:01"/>
  </r>
  <r>
    <n v="1226053"/>
    <d v="2026-03-17T13:00:01"/>
  </r>
  <r>
    <n v="1226061"/>
    <d v="2026-03-17T14:14:01"/>
  </r>
  <r>
    <n v="1226065"/>
    <d v="2026-03-17T14:14:01"/>
  </r>
  <r>
    <n v="1226085"/>
    <d v="2026-03-18T09:48:01"/>
  </r>
  <r>
    <n v="1226097"/>
    <d v="2026-03-18T12:10:01"/>
  </r>
  <r>
    <n v="1226101"/>
    <d v="2026-03-18T12:25:01"/>
  </r>
  <r>
    <n v="1226323"/>
    <d v="2026-03-23T09:55:01"/>
  </r>
  <r>
    <n v="1226365"/>
    <d v="2026-03-23T09:58:01"/>
  </r>
  <r>
    <n v="1226401"/>
    <d v="2026-03-24T07:36:01"/>
  </r>
  <r>
    <n v="1226573"/>
    <d v="2026-03-26T09:30:01"/>
  </r>
  <r>
    <n v="1226587"/>
    <d v="2026-03-26T10:07:01"/>
  </r>
  <r>
    <n v="1226605"/>
    <d v="2026-03-26T13:30:01"/>
  </r>
  <r>
    <n v="1226627"/>
    <d v="2026-03-27T09:15:01"/>
  </r>
  <r>
    <n v="1226657"/>
    <d v="2026-03-27T14:30:01"/>
  </r>
  <r>
    <n v="1226839"/>
    <d v="2026-03-31T09:00:01"/>
  </r>
  <r>
    <n v="1226911"/>
    <d v="2026-04-01T10:50:01"/>
  </r>
  <r>
    <n v="1226981"/>
    <d v="2026-04-02T13:05:01"/>
  </r>
  <r>
    <n v="1227225"/>
    <d v="2026-04-07T09:56:01"/>
  </r>
  <r>
    <n v="1227239"/>
    <d v="2026-04-07T08:30:01"/>
  </r>
  <r>
    <n v="1227255"/>
    <d v="2026-04-07T08:30:01"/>
  </r>
  <r>
    <n v="1227329"/>
    <d v="2026-04-08T07:52:01"/>
  </r>
  <r>
    <n v="1227331"/>
    <d v="2026-04-08T08:08:01"/>
  </r>
  <r>
    <n v="1227613"/>
    <d v="2026-04-13T09:31:01"/>
  </r>
  <r>
    <n v="1222581"/>
    <d v="2026-01-12T13:25:01"/>
  </r>
  <r>
    <n v="1222603"/>
    <d v="2026-01-12T14:20:01"/>
  </r>
  <r>
    <n v="1222629"/>
    <d v="2026-01-13T07:25:01"/>
  </r>
  <r>
    <n v="1222649"/>
    <d v="2026-01-13T11:11:01"/>
  </r>
  <r>
    <n v="1222703"/>
    <d v="2026-01-14T10:13:01"/>
  </r>
  <r>
    <n v="1222803"/>
    <d v="2026-01-15T14:44:01"/>
  </r>
  <r>
    <n v="1222927"/>
    <d v="2026-01-19T08:30:01"/>
  </r>
  <r>
    <n v="1222945"/>
    <d v="2026-01-19T08:30:01"/>
  </r>
  <r>
    <n v="1222975"/>
    <d v="2026-01-19T11:51:01"/>
  </r>
  <r>
    <n v="1223015"/>
    <d v="2026-01-20T10:10:01"/>
  </r>
  <r>
    <n v="1223055"/>
    <d v="2026-01-20T15:21:01"/>
  </r>
  <r>
    <n v="1223187"/>
    <d v="2026-01-23T11:29:01"/>
  </r>
  <r>
    <n v="1223219"/>
    <d v="2026-01-23T15:05:01"/>
  </r>
  <r>
    <n v="1223221"/>
    <d v="2026-01-23T15:22:01"/>
  </r>
  <r>
    <n v="1223313"/>
    <d v="2026-01-24T17:06:01"/>
  </r>
  <r>
    <n v="1223321"/>
    <d v="2026-01-26T08:30:01"/>
  </r>
  <r>
    <n v="1223323"/>
    <d v="2026-01-26T08:30:01"/>
  </r>
  <r>
    <n v="1223355"/>
    <d v="2026-01-26T09:27:01"/>
  </r>
  <r>
    <n v="1223441"/>
    <d v="2026-01-28T07:26:01"/>
  </r>
  <r>
    <n v="1223721"/>
    <d v="2026-02-02T14:15:01"/>
  </r>
  <r>
    <n v="1223723"/>
    <d v="2026-02-02T14:25:01"/>
  </r>
  <r>
    <n v="1223771"/>
    <d v="2026-02-03T11:32:01"/>
  </r>
  <r>
    <n v="1205089"/>
    <d v="2025-02-20T15:57:01"/>
  </r>
  <r>
    <n v="1205093"/>
    <d v="2025-02-21T09:57:01"/>
  </r>
  <r>
    <n v="1205231"/>
    <d v="2025-02-24T09:59:01"/>
  </r>
  <r>
    <n v="1205249"/>
    <d v="2025-02-24T13:09:01"/>
  </r>
  <r>
    <n v="1205253"/>
    <d v="2025-02-24T00:00:00"/>
  </r>
  <r>
    <n v="1205265"/>
    <d v="2025-02-24T11:52:01"/>
  </r>
  <r>
    <n v="1205331"/>
    <d v="2025-02-26T08:04:01"/>
  </r>
  <r>
    <n v="1205345"/>
    <d v="2025-02-26T10:12:01"/>
  </r>
  <r>
    <n v="1221613"/>
    <d v="2025-12-22T08:30:01"/>
  </r>
  <r>
    <n v="1221709"/>
    <d v="2025-12-23T09:15:01"/>
  </r>
  <r>
    <n v="1221727"/>
    <d v="2025-12-23T11:38:01"/>
  </r>
  <r>
    <n v="1221731"/>
    <d v="2025-12-23T13:08:01"/>
  </r>
  <r>
    <n v="1221865"/>
    <d v="2025-12-25T22:40:01"/>
  </r>
  <r>
    <n v="1221911"/>
    <d v="2025-12-29T16:03:01"/>
  </r>
  <r>
    <n v="1221943"/>
    <d v="2025-12-30T10:56:01"/>
  </r>
  <r>
    <n v="1210477"/>
    <d v="2025-06-04T11:47:01"/>
  </r>
  <r>
    <n v="1210505"/>
    <d v="2025-06-04T11:53:01"/>
  </r>
  <r>
    <n v="1210527"/>
    <d v="2025-06-05T09:46:01"/>
  </r>
  <r>
    <n v="1210553"/>
    <d v="2025-06-05T16:00:01"/>
  </r>
  <r>
    <n v="1210561"/>
    <d v="2025-06-05T17:09:01"/>
  </r>
  <r>
    <n v="1210601"/>
    <d v="2025-06-06T11:15:01"/>
  </r>
  <r>
    <n v="1210709"/>
    <d v="2025-06-07T08:26:01"/>
  </r>
  <r>
    <n v="1210727"/>
    <d v="2025-06-09T11:08:01"/>
  </r>
  <r>
    <n v="1210759"/>
    <d v="2025-06-09T14:15:01"/>
  </r>
  <r>
    <n v="1215989"/>
    <d v="2025-09-04T11:17:01"/>
  </r>
  <r>
    <n v="1216029"/>
    <d v="2025-09-04T16:22:01"/>
  </r>
  <r>
    <n v="1216043"/>
    <d v="2025-09-05T09:31:01"/>
  </r>
  <r>
    <n v="1216079"/>
    <d v="2025-09-05T11:03:01"/>
  </r>
  <r>
    <n v="1216317"/>
    <d v="2025-09-09T15:27:01"/>
  </r>
  <r>
    <n v="1216389"/>
    <d v="2025-09-10T15:53:01"/>
  </r>
  <r>
    <n v="1216391"/>
    <d v="2025-09-11T07:21:01"/>
  </r>
  <r>
    <n v="1216479"/>
    <d v="2025-09-11T18:18:01"/>
  </r>
  <r>
    <n v="1216507"/>
    <d v="2025-09-12T12:34:01"/>
  </r>
  <r>
    <n v="1216613"/>
    <d v="2025-09-15T08:30:01"/>
  </r>
  <r>
    <n v="1216625"/>
    <d v="2025-09-15T08:30:01"/>
  </r>
  <r>
    <n v="1222107"/>
    <d v="2025-12-30T23:07:01"/>
  </r>
  <r>
    <n v="1222157"/>
    <d v="2026-01-02T01:21:01"/>
  </r>
  <r>
    <n v="1222165"/>
    <d v="2026-01-02T10:47:01"/>
  </r>
  <r>
    <n v="1222191"/>
    <d v="2026-01-04T12:04:01"/>
  </r>
  <r>
    <n v="1222193"/>
    <d v="2026-01-05T11:45:01"/>
  </r>
  <r>
    <n v="1222209"/>
    <d v="2026-01-05T14:00:01"/>
  </r>
  <r>
    <n v="1222239"/>
    <d v="2026-01-06T09:09:01"/>
  </r>
  <r>
    <n v="1222277"/>
    <d v="2026-01-07T07:13:01"/>
  </r>
  <r>
    <n v="1222295"/>
    <d v="2026-01-07T09:48:01"/>
  </r>
  <r>
    <n v="1210775"/>
    <d v="2025-06-09T23:21:01"/>
  </r>
  <r>
    <n v="1210799"/>
    <d v="2025-06-10T11:00:01"/>
  </r>
  <r>
    <n v="1210953"/>
    <d v="2025-06-12T12:02:01"/>
  </r>
  <r>
    <n v="1199485"/>
    <d v="2024-10-29T09:29:01"/>
  </r>
  <r>
    <n v="1199521"/>
    <d v="2024-10-29T16:13:01"/>
  </r>
  <r>
    <n v="1199523"/>
    <d v="2024-10-30T07:21:01"/>
  </r>
  <r>
    <n v="1199525"/>
    <d v="2024-10-30T07:31:01"/>
  </r>
  <r>
    <n v="1199591"/>
    <d v="2024-10-30T15:59:01"/>
  </r>
  <r>
    <n v="1199597"/>
    <d v="2024-10-31T07:38:01"/>
  </r>
  <r>
    <n v="1199755"/>
    <d v="2024-11-04T08:51:01"/>
  </r>
  <r>
    <n v="1199761"/>
    <d v="2024-11-04T08:07:01"/>
  </r>
  <r>
    <n v="1199769"/>
    <d v="2024-11-04T08:30:01"/>
  </r>
  <r>
    <n v="1199771"/>
    <d v="2024-11-04T09:18:01"/>
  </r>
  <r>
    <n v="1199797"/>
    <d v="2024-11-04T11:18:01"/>
  </r>
  <r>
    <n v="1216731"/>
    <d v="2025-09-17T11:00:01"/>
  </r>
  <r>
    <n v="1216801"/>
    <d v="2025-09-18T15:42:01"/>
  </r>
  <r>
    <n v="1216825"/>
    <d v="2025-09-19T10:51:01"/>
  </r>
  <r>
    <n v="1216841"/>
    <d v="2025-09-19T15:15:01"/>
  </r>
  <r>
    <n v="1205397"/>
    <d v="2025-02-26T15:57:01"/>
  </r>
  <r>
    <n v="1205569"/>
    <d v="2025-03-03T08:30:01"/>
  </r>
  <r>
    <n v="1205611"/>
    <d v="2025-03-03T14:49:01"/>
  </r>
  <r>
    <n v="1205689"/>
    <d v="2025-03-05T09:01:01"/>
  </r>
  <r>
    <n v="1205731"/>
    <d v="2025-03-05T13:33:01"/>
  </r>
  <r>
    <n v="1211133"/>
    <d v="2025-06-16T14:17:01"/>
  </r>
  <r>
    <n v="1211183"/>
    <d v="2025-06-17T13:47:01"/>
  </r>
  <r>
    <n v="1211215"/>
    <d v="2025-06-18T10:09:01"/>
  </r>
  <r>
    <n v="1211257"/>
    <d v="2025-06-19T08:05:01"/>
  </r>
  <r>
    <n v="1211313"/>
    <d v="2025-06-19T14:07:01"/>
  </r>
  <r>
    <n v="1211453"/>
    <d v="2025-06-23T08:30:01"/>
  </r>
  <r>
    <n v="1199819"/>
    <d v="2024-11-04T15:21:01"/>
  </r>
  <r>
    <n v="1199869"/>
    <d v="2024-11-05T16:19:01"/>
  </r>
  <r>
    <n v="1199871"/>
    <d v="2024-11-05T15:18:01"/>
  </r>
  <r>
    <n v="1199875"/>
    <d v="2024-11-06T07:06:01"/>
  </r>
  <r>
    <n v="1199879"/>
    <d v="2024-11-06T07:32:01"/>
  </r>
  <r>
    <n v="1199895"/>
    <d v="2024-11-06T12:07:01"/>
  </r>
  <r>
    <n v="1199915"/>
    <d v="2024-11-06T14:55:01"/>
  </r>
  <r>
    <n v="1217065"/>
    <d v="2025-09-25T07:18:01"/>
  </r>
  <r>
    <n v="1217095"/>
    <d v="2025-09-25T10:57:01"/>
  </r>
  <r>
    <n v="1217157"/>
    <d v="2025-09-26T11:36:01"/>
  </r>
  <r>
    <n v="1205925"/>
    <d v="2025-03-10T09:30:01"/>
  </r>
  <r>
    <n v="1205951"/>
    <d v="2025-03-10T13:28:01"/>
  </r>
  <r>
    <n v="1205955"/>
    <d v="2025-03-10T12:06:01"/>
  </r>
  <r>
    <n v="1206037"/>
    <d v="2025-03-12T08:21:01"/>
  </r>
  <r>
    <n v="1206061"/>
    <d v="2025-03-12T10:49:01"/>
  </r>
  <r>
    <n v="1211483"/>
    <d v="2025-06-23T10:15:01"/>
  </r>
  <r>
    <n v="1211493"/>
    <d v="2025-06-23T11:30:01"/>
  </r>
  <r>
    <n v="1211559"/>
    <d v="2025-06-25T09:10:01"/>
  </r>
  <r>
    <n v="1211581"/>
    <d v="2025-06-25T11:15:01"/>
  </r>
  <r>
    <n v="1211591"/>
    <d v="2025-06-25T12:33:01"/>
  </r>
  <r>
    <n v="1211627"/>
    <d v="2025-06-26T08:30:01"/>
  </r>
  <r>
    <n v="1211631"/>
    <d v="2025-06-25T16:30:01"/>
  </r>
  <r>
    <n v="1211645"/>
    <d v="2025-06-26T09:07:01"/>
  </r>
  <r>
    <n v="1211665"/>
    <d v="2025-06-26T13:00:01"/>
  </r>
  <r>
    <n v="1211679"/>
    <d v="2025-06-26T15:55:01"/>
  </r>
  <r>
    <n v="1211685"/>
    <d v="2025-06-26T16:13:01"/>
  </r>
  <r>
    <n v="1211797"/>
    <d v="2025-06-30T08:30:01"/>
  </r>
  <r>
    <n v="1200167"/>
    <d v="2024-11-12T11:55:01"/>
  </r>
  <r>
    <n v="1200169"/>
    <d v="2024-11-12T12:16:01"/>
  </r>
  <r>
    <n v="1200325"/>
    <d v="2024-11-15T14:15:01"/>
  </r>
  <r>
    <n v="1200411"/>
    <d v="2024-11-18T11:10:01"/>
  </r>
  <r>
    <n v="1200425"/>
    <d v="2024-11-18T13:10:01"/>
  </r>
  <r>
    <n v="1200465"/>
    <d v="2024-11-19T09:10:01"/>
  </r>
  <r>
    <n v="1217411"/>
    <d v="2025-09-30T11:53:01"/>
  </r>
  <r>
    <n v="1217461"/>
    <d v="2025-10-01T08:53:01"/>
  </r>
  <r>
    <n v="1217527"/>
    <d v="2025-10-02T12:00:01"/>
  </r>
  <r>
    <n v="1217581"/>
    <d v="2025-10-03T11:37:01"/>
  </r>
  <r>
    <n v="1206167"/>
    <d v="2025-03-14T10:30:01"/>
  </r>
  <r>
    <n v="1206255"/>
    <d v="2025-03-17T09:29:01"/>
  </r>
  <r>
    <n v="1206343"/>
    <d v="2025-03-18T09:17:01"/>
  </r>
  <r>
    <n v="1206447"/>
    <d v="2025-03-19T00:00:00"/>
  </r>
  <r>
    <n v="1206471"/>
    <d v="2025-03-20T11:10:01"/>
  </r>
  <r>
    <n v="1206489"/>
    <d v="2025-03-20T14:28:01"/>
  </r>
  <r>
    <n v="1211807"/>
    <d v="2025-06-30T08:30:01"/>
  </r>
  <r>
    <n v="1211907"/>
    <d v="2025-07-01T16:09:01"/>
  </r>
  <r>
    <n v="1211933"/>
    <d v="2025-07-02T10:55:01"/>
  </r>
  <r>
    <n v="1211945"/>
    <d v="2025-07-02T11:28:01"/>
  </r>
  <r>
    <n v="1211949"/>
    <d v="2025-07-02T11:43:01"/>
  </r>
  <r>
    <n v="1212011"/>
    <d v="2025-07-03T08:30:01"/>
  </r>
  <r>
    <n v="1212021"/>
    <d v="2025-07-03T11:30:01"/>
  </r>
  <r>
    <n v="1212091"/>
    <d v="2025-07-04T08:30:01"/>
  </r>
  <r>
    <n v="1212113"/>
    <d v="2025-07-03T11:00:01"/>
  </r>
  <r>
    <n v="1212117"/>
    <d v="2025-07-04T10:41:01"/>
  </r>
  <r>
    <n v="1200515"/>
    <d v="2024-11-19T15:30:01"/>
  </r>
  <r>
    <n v="1200521"/>
    <d v="2024-11-20T07:39:01"/>
  </r>
  <r>
    <n v="1200619"/>
    <d v="2024-11-21T14:25:01"/>
  </r>
  <r>
    <n v="1200665"/>
    <d v="2024-11-22T11:45:01"/>
  </r>
  <r>
    <n v="1200745"/>
    <d v="2024-11-25T10:30:01"/>
  </r>
  <r>
    <n v="1200827"/>
    <d v="2024-11-26T11:15:01"/>
  </r>
  <r>
    <n v="1217691"/>
    <d v="2025-10-06T10:35:01"/>
  </r>
  <r>
    <n v="1217717"/>
    <d v="2025-10-06T09:06:01"/>
  </r>
  <r>
    <n v="1217745"/>
    <d v="2025-10-07T07:35:01"/>
  </r>
  <r>
    <n v="1217749"/>
    <d v="2025-10-07T08:34:01"/>
  </r>
  <r>
    <n v="1217759"/>
    <d v="2025-10-07T09:57:01"/>
  </r>
  <r>
    <n v="1217903"/>
    <d v="2025-10-09T11:45:01"/>
  </r>
  <r>
    <n v="1206593"/>
    <d v="2025-03-24T08:25:01"/>
  </r>
  <r>
    <n v="1206603"/>
    <d v="2025-03-24T08:30:01"/>
  </r>
  <r>
    <n v="1206665"/>
    <d v="2025-03-24T15:00:01"/>
  </r>
  <r>
    <n v="1212195"/>
    <d v="2025-07-07T08:32:01"/>
  </r>
  <r>
    <n v="1212235"/>
    <d v="2025-07-07T10:27:01"/>
  </r>
  <r>
    <n v="1212295"/>
    <d v="2025-07-08T08:30:01"/>
  </r>
  <r>
    <n v="1212375"/>
    <d v="2025-07-08T16:26:01"/>
  </r>
  <r>
    <n v="1212431"/>
    <d v="2025-07-09T14:21:01"/>
  </r>
  <r>
    <n v="1212459"/>
    <d v="2025-07-10T08:30:01"/>
  </r>
  <r>
    <n v="1212487"/>
    <d v="2025-07-10T12:39:01"/>
  </r>
  <r>
    <n v="1200847"/>
    <d v="2024-11-26T16:33:01"/>
  </r>
  <r>
    <n v="1200891"/>
    <d v="2024-11-27T00:00:00"/>
  </r>
  <r>
    <n v="1200895"/>
    <d v="2024-11-27T15:10:01"/>
  </r>
  <r>
    <n v="1200903"/>
    <d v="2024-11-28T07:52:01"/>
  </r>
  <r>
    <n v="1200927"/>
    <d v="2024-11-28T11:08:01"/>
  </r>
  <r>
    <n v="1201111"/>
    <d v="2024-12-02T08:30:01"/>
  </r>
  <r>
    <n v="1201121"/>
    <d v="2024-11-29T14:10:01"/>
  </r>
  <r>
    <n v="1201131"/>
    <d v="2024-12-02T11:05:01"/>
  </r>
  <r>
    <n v="1201203"/>
    <d v="2024-12-03T08:55:01"/>
  </r>
  <r>
    <n v="1217983"/>
    <d v="2025-10-10T15:20:01"/>
  </r>
  <r>
    <n v="1218063"/>
    <d v="2025-10-14T09:15:01"/>
  </r>
  <r>
    <n v="1218081"/>
    <d v="2025-10-14T08:30:01"/>
  </r>
  <r>
    <n v="1218085"/>
    <d v="2025-10-14T08:30:01"/>
  </r>
  <r>
    <n v="1218119"/>
    <d v="2025-10-14T13:42:01"/>
  </r>
  <r>
    <n v="1218123"/>
    <d v="2025-10-14T14:14:01"/>
  </r>
  <r>
    <n v="1218255"/>
    <d v="2025-10-16T16:05:01"/>
  </r>
  <r>
    <n v="1218261"/>
    <d v="2025-10-17T09:03:01"/>
  </r>
  <r>
    <n v="1207015"/>
    <d v="2025-03-31T13:30:01"/>
  </r>
  <r>
    <n v="1212573"/>
    <d v="2025-07-11T00:00:00"/>
  </r>
  <r>
    <n v="1212747"/>
    <d v="2025-07-15T07:31:01"/>
  </r>
  <r>
    <n v="1212769"/>
    <d v="2025-07-14T15:45:01"/>
  </r>
  <r>
    <n v="1212781"/>
    <d v="2025-07-15T10:20:01"/>
  </r>
  <r>
    <n v="1212793"/>
    <d v="2025-07-15T08:30:01"/>
  </r>
  <r>
    <n v="1201243"/>
    <d v="2024-12-04T10:20:01"/>
  </r>
  <r>
    <n v="1201287"/>
    <d v="2024-12-05T07:47:01"/>
  </r>
  <r>
    <n v="1201291"/>
    <d v="2024-12-05T08:42:01"/>
  </r>
  <r>
    <n v="1201345"/>
    <d v="2024-12-05T15:38:01"/>
  </r>
  <r>
    <n v="1201449"/>
    <d v="2024-12-09T08:30:01"/>
  </r>
  <r>
    <n v="1201451"/>
    <d v="2024-12-09T08:30:01"/>
  </r>
  <r>
    <n v="1201481"/>
    <d v="2024-12-05T11:03:01"/>
  </r>
  <r>
    <n v="1201509"/>
    <d v="2024-12-09T14:33:01"/>
  </r>
  <r>
    <n v="1201521"/>
    <d v="2024-12-09T15:52:01"/>
  </r>
  <r>
    <n v="1201567"/>
    <d v="2024-12-10T14:57:01"/>
  </r>
  <r>
    <n v="1201573"/>
    <d v="2024-12-10T15:41:01"/>
  </r>
  <r>
    <n v="1218439"/>
    <d v="2025-10-20T10:47:01"/>
  </r>
  <r>
    <n v="1218485"/>
    <d v="2025-10-21T11:05:01"/>
  </r>
  <r>
    <n v="1218631"/>
    <d v="2025-10-23T19:10:01"/>
  </r>
  <r>
    <n v="1218645"/>
    <d v="2025-10-24T11:36:01"/>
  </r>
  <r>
    <n v="1218673"/>
    <d v="2025-10-24T16:20:01"/>
  </r>
  <r>
    <n v="1207335"/>
    <d v="2025-04-07T08:30:01"/>
  </r>
  <r>
    <n v="1207385"/>
    <d v="2025-04-08T07:24:01"/>
  </r>
  <r>
    <n v="1207395"/>
    <d v="2025-04-08T10:22:01"/>
  </r>
  <r>
    <n v="1207439"/>
    <d v="2025-04-09T07:49:01"/>
  </r>
  <r>
    <n v="1207549"/>
    <d v="2025-04-11T15:00:01"/>
  </r>
  <r>
    <n v="1212871"/>
    <d v="2025-07-16T09:50:01"/>
  </r>
  <r>
    <n v="1212961"/>
    <d v="2025-07-17T09:43:01"/>
  </r>
  <r>
    <n v="1212973"/>
    <d v="2025-07-17T12:51:01"/>
  </r>
  <r>
    <n v="1213147"/>
    <d v="2025-07-21T08:30:01"/>
  </r>
  <r>
    <n v="1201593"/>
    <d v="2024-12-11T09:41:01"/>
  </r>
  <r>
    <n v="1201803"/>
    <d v="2024-12-16T08:30:01"/>
  </r>
  <r>
    <n v="1201817"/>
    <d v="2024-12-16T08:30:01"/>
  </r>
  <r>
    <n v="1201819"/>
    <d v="2024-12-16T08:30:01"/>
  </r>
  <r>
    <n v="1201839"/>
    <d v="2024-12-16T08:30:01"/>
  </r>
  <r>
    <n v="1201939"/>
    <d v="2024-12-17T16:05:01"/>
  </r>
  <r>
    <n v="1218765"/>
    <d v="2025-10-27T08:30:01"/>
  </r>
  <r>
    <n v="1218785"/>
    <d v="2025-10-27T08:30:01"/>
  </r>
  <r>
    <n v="1218795"/>
    <d v="2025-10-27T08:30:01"/>
  </r>
  <r>
    <n v="1218801"/>
    <d v="2025-10-27T11:52:01"/>
  </r>
  <r>
    <n v="1218867"/>
    <d v="2025-10-21T13:12:01"/>
  </r>
  <r>
    <n v="1218931"/>
    <d v="2025-10-30T08:30:01"/>
  </r>
  <r>
    <n v="1218993"/>
    <d v="2025-10-30T16:05:01"/>
  </r>
  <r>
    <n v="1219011"/>
    <d v="2025-10-31T10:40:01"/>
  </r>
  <r>
    <n v="1207627"/>
    <d v="2025-04-14T08:30:01"/>
  </r>
  <r>
    <n v="1207651"/>
    <d v="2025-04-14T08:30:01"/>
  </r>
  <r>
    <n v="1207669"/>
    <d v="2025-04-07T00:00:00"/>
  </r>
  <r>
    <n v="1207673"/>
    <d v="2025-04-14T13:00:01"/>
  </r>
  <r>
    <n v="1207675"/>
    <d v="2025-04-14T13:00:01"/>
  </r>
  <r>
    <n v="1207695"/>
    <d v="2025-04-14T15:59:01"/>
  </r>
  <r>
    <n v="1207801"/>
    <d v="2025-04-17T07:27:01"/>
  </r>
  <r>
    <n v="1207825"/>
    <d v="2025-04-16T16:05:01"/>
  </r>
  <r>
    <n v="1207833"/>
    <d v="2025-04-17T12:38:01"/>
  </r>
  <r>
    <n v="1207841"/>
    <d v="2025-04-17T14:07:01"/>
  </r>
  <r>
    <n v="1213317"/>
    <d v="2025-07-23T10:22:01"/>
  </r>
  <r>
    <n v="1213327"/>
    <d v="2025-07-23T10:56:01"/>
  </r>
  <r>
    <n v="1213373"/>
    <d v="2025-07-24T08:30:01"/>
  </r>
  <r>
    <n v="1213399"/>
    <d v="2025-07-23T13:36:01"/>
  </r>
  <r>
    <n v="1202011"/>
    <d v="2024-12-20T08:07:01"/>
  </r>
  <r>
    <n v="1202153"/>
    <d v="2024-12-23T08:30:01"/>
  </r>
  <r>
    <n v="1202167"/>
    <d v="2024-12-23T13:30:01"/>
  </r>
  <r>
    <n v="1202273"/>
    <d v="2024-12-27T08:30:01"/>
  </r>
  <r>
    <n v="1202299"/>
    <d v="2024-12-27T14:10:01"/>
  </r>
  <r>
    <n v="1202307"/>
    <d v="2024-12-27T14:21:01"/>
  </r>
  <r>
    <n v="1202309"/>
    <d v="2024-12-27T13:00:01"/>
  </r>
  <r>
    <n v="1219051"/>
    <d v="2025-10-31T10:57:01"/>
  </r>
  <r>
    <n v="1219219"/>
    <d v="2025-11-04T12:15:01"/>
  </r>
  <r>
    <n v="1219267"/>
    <d v="2025-11-05T10:35:01"/>
  </r>
  <r>
    <n v="1219269"/>
    <d v="2025-11-05T08:49:01"/>
  </r>
  <r>
    <n v="1219393"/>
    <d v="2025-11-07T00:00:00"/>
  </r>
  <r>
    <n v="1208031"/>
    <d v="2025-04-22T13:00:01"/>
  </r>
  <r>
    <n v="1208075"/>
    <d v="2025-04-23T08:45:01"/>
  </r>
  <r>
    <n v="1208127"/>
    <d v="2025-04-23T15:19:01"/>
  </r>
  <r>
    <n v="1208145"/>
    <d v="2025-04-24T07:59:01"/>
  </r>
  <r>
    <n v="1208171"/>
    <d v="2025-04-24T10:09:01"/>
  </r>
  <r>
    <n v="1208183"/>
    <d v="2025-04-24T11:42:01"/>
  </r>
  <r>
    <n v="1213591"/>
    <d v="2025-07-28T08:47:01"/>
  </r>
  <r>
    <n v="1213693"/>
    <d v="2025-07-29T11:20:01"/>
  </r>
  <r>
    <n v="1213719"/>
    <d v="2025-07-30T08:30:01"/>
  </r>
  <r>
    <n v="1213723"/>
    <d v="2025-07-30T06:31:01"/>
  </r>
  <r>
    <n v="1213759"/>
    <d v="2025-07-30T11:42:01"/>
  </r>
  <r>
    <n v="1213883"/>
    <d v="2025-08-01T08:45:01"/>
  </r>
  <r>
    <n v="1202401"/>
    <d v="2024-12-30T07:42:01"/>
  </r>
  <r>
    <n v="1202477"/>
    <d v="2024-12-30T15:00:01"/>
  </r>
  <r>
    <n v="1202603"/>
    <d v="2025-01-03T08:30:01"/>
  </r>
  <r>
    <n v="1202609"/>
    <d v="2025-01-03T10:55:01"/>
  </r>
  <r>
    <n v="1202625"/>
    <d v="2025-01-03T13:00:01"/>
  </r>
  <r>
    <n v="1202715"/>
    <d v="2025-01-06T08:30:01"/>
  </r>
  <r>
    <n v="1202727"/>
    <d v="2025-01-06T08:30:01"/>
  </r>
  <r>
    <n v="1202745"/>
    <d v="2025-01-06T08:30:01"/>
  </r>
  <r>
    <n v="1219501"/>
    <d v="2025-11-10T10:30:01"/>
  </r>
  <r>
    <n v="1219509"/>
    <d v="2025-11-10T13:10:01"/>
  </r>
  <r>
    <n v="1219513"/>
    <d v="2025-11-09T19:55:01"/>
  </r>
  <r>
    <n v="1219515"/>
    <d v="2025-11-09T23:57:01"/>
  </r>
  <r>
    <n v="1219557"/>
    <d v="2025-11-11T09:20:01"/>
  </r>
  <r>
    <n v="1219561"/>
    <d v="2025-11-11T08:01:01"/>
  </r>
  <r>
    <n v="1219647"/>
    <d v="2025-11-12T16:10:01"/>
  </r>
  <r>
    <n v="1219681"/>
    <d v="2025-11-13T11:31:01"/>
  </r>
  <r>
    <n v="1219715"/>
    <d v="2025-11-14T10:00:01"/>
  </r>
  <r>
    <n v="1208443"/>
    <d v="2025-04-29T09:18:01"/>
  </r>
  <r>
    <n v="1208477"/>
    <d v="2025-04-29T15:40:01"/>
  </r>
  <r>
    <n v="1208503"/>
    <d v="2025-04-30T08:30:01"/>
  </r>
  <r>
    <n v="1208547"/>
    <d v="2025-04-30T13:09:01"/>
  </r>
  <r>
    <n v="1208555"/>
    <d v="2025-04-30T14:36:01"/>
  </r>
  <r>
    <n v="1208569"/>
    <d v="2025-04-30T16:30:01"/>
  </r>
  <r>
    <n v="1208573"/>
    <d v="2025-05-01T09:21:01"/>
  </r>
  <r>
    <n v="1214023"/>
    <d v="2025-08-04T08:30:01"/>
  </r>
  <r>
    <n v="1214111"/>
    <d v="2025-08-05T14:02:01"/>
  </r>
  <r>
    <n v="1214115"/>
    <d v="2025-08-05T13:52:01"/>
  </r>
  <r>
    <n v="1214127"/>
    <d v="2025-08-05T18:21:01"/>
  </r>
  <r>
    <n v="1214155"/>
    <d v="2025-08-06T10:25:01"/>
  </r>
  <r>
    <n v="1214213"/>
    <d v="2025-08-07T08:24:01"/>
  </r>
  <r>
    <n v="1202787"/>
    <d v="2025-01-06T13:00:01"/>
  </r>
  <r>
    <n v="1202831"/>
    <d v="2025-01-07T09:47:01"/>
  </r>
  <r>
    <n v="1202835"/>
    <d v="2025-01-07T09:53:01"/>
  </r>
  <r>
    <n v="1202887"/>
    <d v="2025-01-07T16:04:01"/>
  </r>
  <r>
    <n v="1202945"/>
    <d v="2025-01-08T15:20:01"/>
  </r>
  <r>
    <n v="1202983"/>
    <d v="2025-01-09T10:56:01"/>
  </r>
  <r>
    <n v="1203005"/>
    <d v="2025-01-09T12:04:01"/>
  </r>
  <r>
    <n v="1203033"/>
    <d v="2025-01-10T08:30:01"/>
  </r>
  <r>
    <n v="1203037"/>
    <d v="2025-01-10T09:55:01"/>
  </r>
  <r>
    <n v="1203071"/>
    <d v="2025-01-10T13:12:01"/>
  </r>
  <r>
    <n v="1203085"/>
    <d v="2025-01-10T14:26:01"/>
  </r>
  <r>
    <n v="1219861"/>
    <d v="2025-11-17T11:20:01"/>
  </r>
  <r>
    <n v="1219883"/>
    <d v="2025-11-17T13:55:01"/>
  </r>
  <r>
    <n v="1219893"/>
    <d v="2025-11-17T15:20:01"/>
  </r>
  <r>
    <n v="1219985"/>
    <d v="2025-11-19T09:25:01"/>
  </r>
  <r>
    <n v="1220025"/>
    <d v="2025-11-19T16:10:01"/>
  </r>
  <r>
    <n v="1220069"/>
    <d v="2025-11-20T14:10:01"/>
  </r>
  <r>
    <n v="1208779"/>
    <d v="2025-05-05T08:30:01"/>
  </r>
  <r>
    <n v="1208837"/>
    <d v="2025-05-05T08:48:01"/>
  </r>
  <r>
    <n v="1208871"/>
    <d v="2025-05-06T07:54:01"/>
  </r>
  <r>
    <n v="1208909"/>
    <d v="2025-05-06T14:16:01"/>
  </r>
  <r>
    <n v="1208913"/>
    <d v="2025-05-06T14:52:01"/>
  </r>
  <r>
    <n v="1208923"/>
    <d v="2025-05-06T15:59:01"/>
  </r>
  <r>
    <n v="1208927"/>
    <d v="2025-05-07T07:30:01"/>
  </r>
  <r>
    <n v="1208979"/>
    <d v="2025-05-06T17:15:01"/>
  </r>
  <r>
    <n v="1214241"/>
    <d v="2025-08-07T09:50:01"/>
  </r>
  <r>
    <n v="1214455"/>
    <d v="2025-08-08T19:29:01"/>
  </r>
  <r>
    <n v="1214491"/>
    <d v="2025-08-11T10:00:01"/>
  </r>
  <r>
    <n v="1214497"/>
    <d v="2025-08-11T15:00:01"/>
  </r>
  <r>
    <n v="1214545"/>
    <d v="2025-08-11T18:09:01"/>
  </r>
  <r>
    <n v="1203275"/>
    <d v="2025-01-14T12:54:01"/>
  </r>
  <r>
    <n v="1203299"/>
    <d v="2025-01-15T08:47:01"/>
  </r>
  <r>
    <n v="1203359"/>
    <d v="2025-01-15T15:50:01"/>
  </r>
  <r>
    <n v="1203511"/>
    <d v="2025-01-20T07:36:01"/>
  </r>
  <r>
    <n v="1203515"/>
    <d v="2025-01-20T08:30:01"/>
  </r>
  <r>
    <n v="1220215"/>
    <d v="2025-11-24T08:30:01"/>
  </r>
  <r>
    <n v="1220219"/>
    <d v="2025-11-24T08:30:01"/>
  </r>
  <r>
    <n v="1220223"/>
    <d v="2025-11-24T10:00:01"/>
  </r>
  <r>
    <n v="1220235"/>
    <d v="2025-11-24T08:54:01"/>
  </r>
  <r>
    <n v="1220239"/>
    <d v="2025-11-24T09:59:01"/>
  </r>
  <r>
    <n v="1220291"/>
    <d v="2025-11-25T12:58:01"/>
  </r>
  <r>
    <n v="1220423"/>
    <d v="2025-11-27T13:56:01"/>
  </r>
  <r>
    <n v="1209003"/>
    <d v="2025-05-08T09:05:01"/>
  </r>
  <r>
    <n v="1209027"/>
    <d v="2025-05-08T14:10:01"/>
  </r>
  <r>
    <n v="1209079"/>
    <d v="2025-05-09T15:21:01"/>
  </r>
  <r>
    <n v="1209083"/>
    <d v="2025-05-09T15:18:01"/>
  </r>
  <r>
    <n v="1209343"/>
    <d v="2025-05-15T08:05:01"/>
  </r>
  <r>
    <n v="1209371"/>
    <d v="2025-05-15T11:30:01"/>
  </r>
  <r>
    <n v="1214601"/>
    <d v="2025-08-12T14:03:01"/>
  </r>
  <r>
    <n v="1214619"/>
    <d v="2025-08-13T08:30:01"/>
  </r>
  <r>
    <n v="1214623"/>
    <d v="2025-08-13T08:45:01"/>
  </r>
  <r>
    <n v="1214683"/>
    <d v="2025-08-13T11:00:01"/>
  </r>
  <r>
    <n v="1214695"/>
    <d v="2025-08-13T13:15:01"/>
  </r>
  <r>
    <n v="1214699"/>
    <d v="2025-08-13T16:06:01"/>
  </r>
  <r>
    <n v="1214709"/>
    <d v="2025-08-14T05:35:01"/>
  </r>
  <r>
    <n v="1214757"/>
    <d v="2025-08-14T19:11:01"/>
  </r>
  <r>
    <n v="1214801"/>
    <d v="2025-08-15T10:40:01"/>
  </r>
  <r>
    <n v="1214933"/>
    <d v="2025-08-18T08:30:01"/>
  </r>
  <r>
    <n v="1214949"/>
    <d v="2025-08-18T08:30:01"/>
  </r>
  <r>
    <n v="1203669"/>
    <d v="2025-01-22T11:30:01"/>
  </r>
  <r>
    <n v="1203683"/>
    <d v="2025-01-22T16:07:01"/>
  </r>
  <r>
    <n v="1203689"/>
    <d v="2025-01-23T07:44:01"/>
  </r>
  <r>
    <n v="1203715"/>
    <d v="2025-01-23T13:32:01"/>
  </r>
  <r>
    <n v="1203771"/>
    <d v="2025-01-24T13:00:01"/>
  </r>
  <r>
    <n v="1220567"/>
    <d v="2025-12-01T09:30:01"/>
  </r>
  <r>
    <n v="1220609"/>
    <d v="2025-12-01T15:53:01"/>
  </r>
  <r>
    <n v="1220671"/>
    <d v="2025-12-03T08:34:01"/>
  </r>
  <r>
    <n v="1220759"/>
    <d v="2025-12-04T10:28:01"/>
  </r>
  <r>
    <n v="1220823"/>
    <d v="2025-12-05T10:00:01"/>
  </r>
  <r>
    <n v="1220839"/>
    <d v="2025-12-05T13:01:01"/>
  </r>
  <r>
    <n v="1209383"/>
    <d v="2025-05-14T15:01:01"/>
  </r>
  <r>
    <n v="1209449"/>
    <d v="2025-05-16T15:50:01"/>
  </r>
  <r>
    <n v="1209579"/>
    <d v="2025-05-20T08:30:01"/>
  </r>
  <r>
    <n v="1209585"/>
    <d v="2025-05-20T08:30:01"/>
  </r>
  <r>
    <n v="1209591"/>
    <d v="2025-05-19T10:27:01"/>
  </r>
  <r>
    <n v="1209607"/>
    <d v="2025-05-20T08:30:01"/>
  </r>
  <r>
    <n v="1209647"/>
    <d v="2025-05-20T08:30:01"/>
  </r>
  <r>
    <n v="1209671"/>
    <d v="2025-05-14T08:33:01"/>
  </r>
  <r>
    <n v="1214995"/>
    <d v="2025-08-19T07:55:01"/>
  </r>
  <r>
    <n v="1215005"/>
    <d v="2025-08-18T10:10:01"/>
  </r>
  <r>
    <n v="1215071"/>
    <d v="2025-08-19T16:25:01"/>
  </r>
  <r>
    <n v="1215081"/>
    <d v="2025-08-19T21:28:01"/>
  </r>
  <r>
    <n v="1215099"/>
    <d v="2025-08-20T10:25:01"/>
  </r>
  <r>
    <n v="1215107"/>
    <d v="2025-08-19T11:09:01"/>
  </r>
  <r>
    <n v="1215261"/>
    <d v="2025-08-22T16:10:01"/>
  </r>
  <r>
    <n v="1203957"/>
    <d v="2025-01-27T13:26:01"/>
  </r>
  <r>
    <n v="1204085"/>
    <d v="2025-01-30T10:05:01"/>
  </r>
  <r>
    <n v="1220927"/>
    <d v="2025-12-08T09:00:01"/>
  </r>
  <r>
    <n v="1220941"/>
    <d v="2025-12-08T10:35:01"/>
  </r>
  <r>
    <n v="1221015"/>
    <d v="2025-12-09T13:08:01"/>
  </r>
  <r>
    <n v="1221079"/>
    <d v="2025-12-10T15:51:01"/>
  </r>
  <r>
    <n v="1221083"/>
    <d v="2025-12-11T07:43:01"/>
  </r>
  <r>
    <n v="1209759"/>
    <d v="2025-05-22T08:30:01"/>
  </r>
  <r>
    <n v="1209771"/>
    <d v="2025-05-22T08:30:01"/>
  </r>
  <r>
    <n v="1209939"/>
    <d v="2025-05-26T10:00:01"/>
  </r>
  <r>
    <n v="1209959"/>
    <d v="2025-05-26T11:00:01"/>
  </r>
  <r>
    <n v="1209963"/>
    <d v="2025-05-26T08:30:01"/>
  </r>
  <r>
    <n v="1209997"/>
    <d v="2025-05-26T08:30:01"/>
  </r>
  <r>
    <n v="1215319"/>
    <d v="2025-08-25T08:30:01"/>
  </r>
  <r>
    <n v="1215359"/>
    <d v="2025-08-22T21:29:01"/>
  </r>
  <r>
    <n v="1215365"/>
    <d v="2025-08-25T11:33:01"/>
  </r>
  <r>
    <n v="1215375"/>
    <d v="2025-08-25T08:30:01"/>
  </r>
  <r>
    <n v="1215385"/>
    <d v="2025-08-25T12:02:01"/>
  </r>
  <r>
    <n v="1215403"/>
    <d v="2025-08-25T13:46:01"/>
  </r>
  <r>
    <n v="1215447"/>
    <d v="2025-08-26T13:48:01"/>
  </r>
  <r>
    <n v="1215459"/>
    <d v="2025-08-26T14:20:01"/>
  </r>
  <r>
    <n v="1215503"/>
    <d v="2025-08-27T12:25:01"/>
  </r>
  <r>
    <n v="1215575"/>
    <d v="2025-08-28T12:11:01"/>
  </r>
  <r>
    <n v="1215609"/>
    <d v="2025-08-28T14:00:01"/>
  </r>
  <r>
    <n v="1204343"/>
    <d v="2025-02-05T07:28:01"/>
  </r>
  <r>
    <n v="1204405"/>
    <d v="2025-02-06T11:06:01"/>
  </r>
  <r>
    <n v="1204419"/>
    <d v="2025-02-06T14:40:01"/>
  </r>
  <r>
    <n v="1204555"/>
    <d v="2025-02-10T08:30:01"/>
  </r>
  <r>
    <n v="1221353"/>
    <d v="2025-12-16T10:02:01"/>
  </r>
  <r>
    <n v="1221393"/>
    <d v="2025-12-17T09:52:01"/>
  </r>
  <r>
    <n v="1221423"/>
    <d v="2025-12-17T14:27:01"/>
  </r>
  <r>
    <n v="1210109"/>
    <d v="2025-05-28T15:16:01"/>
  </r>
  <r>
    <n v="1210145"/>
    <d v="2025-05-29T14:01:01"/>
  </r>
  <r>
    <n v="1210155"/>
    <d v="2025-05-29T12:00:01"/>
  </r>
  <r>
    <n v="1210171"/>
    <d v="2025-05-30T08:56:01"/>
  </r>
  <r>
    <n v="1210173"/>
    <d v="2025-05-29T17:53:01"/>
  </r>
  <r>
    <n v="1210285"/>
    <d v="2025-06-02T08:30:01"/>
  </r>
  <r>
    <n v="1215795"/>
    <d v="2025-09-02T09:30:01"/>
  </r>
  <r>
    <n v="1215821"/>
    <d v="2025-09-02T13:00:01"/>
  </r>
  <r>
    <n v="1215827"/>
    <d v="2025-09-02T14:00:01"/>
  </r>
  <r>
    <n v="1215885"/>
    <d v="2025-09-03T10:25:01"/>
  </r>
  <r>
    <n v="1215895"/>
    <d v="2025-09-03T10:05:01"/>
  </r>
  <r>
    <n v="1215913"/>
    <d v="2025-09-03T11:40:01"/>
  </r>
  <r>
    <n v="1215955"/>
    <d v="2025-09-03T16:00:01"/>
  </r>
  <r>
    <n v="1215961"/>
    <d v="2025-09-02T16:11:01"/>
  </r>
  <r>
    <n v="1204655"/>
    <d v="2025-02-11T11:50:01"/>
  </r>
  <r>
    <n v="1204679"/>
    <d v="2025-02-11T00:00:00"/>
  </r>
  <r>
    <n v="1204691"/>
    <d v="2025-02-12T10:16:01"/>
  </r>
  <r>
    <n v="1204695"/>
    <d v="2025-02-12T10:45:01"/>
  </r>
  <r>
    <n v="1204733"/>
    <d v="2025-02-12T14:40:01"/>
  </r>
  <r>
    <n v="1204787"/>
    <d v="2025-02-13T15:53:01"/>
  </r>
  <r>
    <n v="1204823"/>
    <d v="2025-02-14T15:10:01"/>
  </r>
  <r>
    <n v="1204885"/>
    <d v="2025-02-17T07:20:01"/>
  </r>
  <r>
    <n v="1204891"/>
    <d v="2025-02-17T08:30:01"/>
  </r>
  <r>
    <n v="1204893"/>
    <d v="2025-02-17T08:30:01"/>
  </r>
  <r>
    <n v="1204927"/>
    <d v="2025-02-17T14:15:01"/>
  </r>
  <r>
    <n v="1204979"/>
    <d v="2025-02-18T15:42:01"/>
  </r>
  <r>
    <n v="1204987"/>
    <d v="2025-02-18T15:23:01"/>
  </r>
  <r>
    <n v="1193435"/>
    <d v="2024-07-02T09:44:01"/>
  </r>
  <r>
    <n v="1193439"/>
    <d v="2024-07-02T10:16:01"/>
  </r>
  <r>
    <n v="1193451"/>
    <d v="2024-07-02T10:40:01"/>
  </r>
  <r>
    <n v="1193463"/>
    <d v="2024-07-02T13:50:01"/>
  </r>
  <r>
    <n v="1193527"/>
    <d v="2024-07-03T14:33:01"/>
  </r>
  <r>
    <n v="1198877"/>
    <d v="2024-10-16T13:00:01"/>
  </r>
  <r>
    <n v="1188153"/>
    <d v="2024-03-19T09:00:01"/>
  </r>
  <r>
    <n v="1188171"/>
    <d v="2024-03-18T14:20:01"/>
  </r>
  <r>
    <n v="1188201"/>
    <d v="2024-03-19T14:30:01"/>
  </r>
  <r>
    <n v="1188287"/>
    <d v="2024-03-21T09:45:01"/>
  </r>
  <r>
    <n v="1188291"/>
    <d v="2024-03-20T10:45:01"/>
  </r>
  <r>
    <n v="1193827"/>
    <d v="2024-07-09T09:21:01"/>
  </r>
  <r>
    <n v="1193837"/>
    <d v="2024-07-09T10:28:01"/>
  </r>
  <r>
    <n v="1193869"/>
    <d v="2024-07-09T16:29:01"/>
  </r>
  <r>
    <n v="1193887"/>
    <d v="2024-07-10T10:25:01"/>
  </r>
  <r>
    <n v="1193949"/>
    <d v="2024-07-11T10:18:01"/>
  </r>
  <r>
    <n v="1193953"/>
    <d v="2024-07-11T11:08:01"/>
  </r>
  <r>
    <n v="1199153"/>
    <d v="2024-10-22T14:24:01"/>
  </r>
  <r>
    <n v="1199163"/>
    <d v="2024-10-22T15:11:01"/>
  </r>
  <r>
    <n v="1199205"/>
    <d v="2024-10-23T13:00:01"/>
  </r>
  <r>
    <n v="1199297"/>
    <d v="2024-10-25T08:29:01"/>
  </r>
  <r>
    <n v="1199325"/>
    <d v="2024-10-25T08:52:01"/>
  </r>
  <r>
    <n v="1199413"/>
    <d v="2024-10-28T08:19:01"/>
  </r>
  <r>
    <n v="1188459"/>
    <d v="2024-03-25T11:36:01"/>
  </r>
  <r>
    <n v="1188479"/>
    <d v="2024-03-25T15:39:01"/>
  </r>
  <r>
    <n v="1188481"/>
    <d v="2024-03-25T16:07:01"/>
  </r>
  <r>
    <n v="1188519"/>
    <d v="2024-03-26T13:57:01"/>
  </r>
  <r>
    <n v="1188629"/>
    <d v="2024-03-28T11:00:01"/>
  </r>
  <r>
    <n v="1188651"/>
    <d v="2024-03-28T15:03:01"/>
  </r>
  <r>
    <n v="1188783"/>
    <d v="2024-04-02T08:30:01"/>
  </r>
  <r>
    <n v="1193991"/>
    <d v="2024-07-12T08:30:01"/>
  </r>
  <r>
    <n v="1194005"/>
    <d v="2024-07-12T08:30:01"/>
  </r>
  <r>
    <n v="1194027"/>
    <d v="2024-07-12T13:00:01"/>
  </r>
  <r>
    <n v="1194045"/>
    <d v="2024-07-12T14:30:01"/>
  </r>
  <r>
    <n v="1194135"/>
    <d v="2024-07-15T08:30:01"/>
  </r>
  <r>
    <n v="1194165"/>
    <d v="2024-07-15T10:00:01"/>
  </r>
  <r>
    <n v="1194247"/>
    <d v="2024-07-16T13:49:01"/>
  </r>
  <r>
    <n v="1194279"/>
    <d v="2024-07-17T08:30:01"/>
  </r>
  <r>
    <n v="1188881"/>
    <d v="2024-04-02T13:18:01"/>
  </r>
  <r>
    <n v="1188885"/>
    <d v="2024-04-02T13:44:01"/>
  </r>
  <r>
    <n v="1189029"/>
    <d v="2024-04-04T12:56:01"/>
  </r>
  <r>
    <n v="1189039"/>
    <d v="2024-04-04T15:07:01"/>
  </r>
  <r>
    <n v="1189075"/>
    <d v="2024-04-05T11:43:01"/>
  </r>
  <r>
    <n v="1194395"/>
    <d v="2024-07-18T14:37:01"/>
  </r>
  <r>
    <n v="1194427"/>
    <d v="2024-07-19T08:30:01"/>
  </r>
  <r>
    <n v="1194469"/>
    <d v="2024-07-19T15:40:01"/>
  </r>
  <r>
    <n v="1194537"/>
    <d v="2024-07-22T08:30:01"/>
  </r>
  <r>
    <n v="1194639"/>
    <d v="2024-07-23T12:24:01"/>
  </r>
  <r>
    <n v="1194645"/>
    <d v="2024-07-24T10:13:01"/>
  </r>
  <r>
    <n v="1189169"/>
    <d v="2024-04-08T07:24:01"/>
  </r>
  <r>
    <n v="1189195"/>
    <d v="2024-04-08T08:30:01"/>
  </r>
  <r>
    <n v="1189211"/>
    <d v="2024-04-08T08:30:01"/>
  </r>
  <r>
    <n v="1189215"/>
    <d v="2024-04-08T08:30:01"/>
  </r>
  <r>
    <n v="1189235"/>
    <d v="2024-04-08T09:00:01"/>
  </r>
  <r>
    <n v="1189293"/>
    <d v="2024-04-09T09:31:01"/>
  </r>
  <r>
    <n v="1194713"/>
    <d v="2024-07-25T10:50:01"/>
  </r>
  <r>
    <n v="1194733"/>
    <d v="2024-07-25T13:32:01"/>
  </r>
  <r>
    <n v="1194755"/>
    <d v="2024-07-26T08:30:01"/>
  </r>
  <r>
    <n v="1194781"/>
    <d v="2024-07-26T13:45:01"/>
  </r>
  <r>
    <n v="1194863"/>
    <d v="2024-07-29T08:30:01"/>
  </r>
  <r>
    <n v="1194889"/>
    <d v="2024-07-29T08:30:01"/>
  </r>
  <r>
    <n v="1194963"/>
    <d v="2024-07-30T13:10:01"/>
  </r>
  <r>
    <n v="1194971"/>
    <d v="2024-07-30T13:48:01"/>
  </r>
  <r>
    <n v="1194973"/>
    <d v="2024-07-30T13:58:01"/>
  </r>
  <r>
    <n v="1194995"/>
    <d v="2024-07-31T07:51:01"/>
  </r>
  <r>
    <n v="1189559"/>
    <d v="2024-04-15T08:30:01"/>
  </r>
  <r>
    <n v="1189561"/>
    <d v="2024-04-15T08:30:01"/>
  </r>
  <r>
    <n v="1189575"/>
    <d v="2024-04-15T08:30:01"/>
  </r>
  <r>
    <n v="1189577"/>
    <d v="2024-04-15T08:30:01"/>
  </r>
  <r>
    <n v="1189581"/>
    <d v="2024-04-15T08:30:01"/>
  </r>
  <r>
    <n v="1189617"/>
    <d v="2024-04-15T10:58:01"/>
  </r>
  <r>
    <n v="1189661"/>
    <d v="2024-04-16T11:23:01"/>
  </r>
  <r>
    <n v="1189777"/>
    <d v="2024-04-18T11:15:01"/>
  </r>
  <r>
    <n v="1195057"/>
    <d v="2024-07-31T16:30:01"/>
  </r>
  <r>
    <n v="1195131"/>
    <d v="2024-08-02T00:00:00"/>
  </r>
  <r>
    <n v="1195247"/>
    <d v="2024-08-05T08:13:01"/>
  </r>
  <r>
    <n v="1195303"/>
    <d v="2024-08-04T13:55:01"/>
  </r>
  <r>
    <n v="1195337"/>
    <d v="2024-08-06T08:30:01"/>
  </r>
  <r>
    <n v="1189943"/>
    <d v="2024-04-22T13:48:01"/>
  </r>
  <r>
    <n v="1190007"/>
    <d v="2024-04-23T13:19:01"/>
  </r>
  <r>
    <n v="1190105"/>
    <d v="2024-04-24T16:03:01"/>
  </r>
  <r>
    <n v="1190179"/>
    <d v="2024-04-25T13:43:01"/>
  </r>
  <r>
    <n v="1190197"/>
    <d v="2024-04-26T09:29:01"/>
  </r>
  <r>
    <n v="1190205"/>
    <d v="2024-04-26T10:02:01"/>
  </r>
  <r>
    <n v="1195361"/>
    <d v="2024-08-06T09:52:01"/>
  </r>
  <r>
    <n v="1195425"/>
    <d v="2024-08-07T10:27:01"/>
  </r>
  <r>
    <n v="1195443"/>
    <d v="2024-08-07T15:30:01"/>
  </r>
  <r>
    <n v="1195449"/>
    <d v="2024-08-07T15:28:01"/>
  </r>
  <r>
    <n v="1195451"/>
    <d v="2024-08-08T07:25:01"/>
  </r>
  <r>
    <n v="1195519"/>
    <d v="2024-08-09T10:30:01"/>
  </r>
  <r>
    <n v="1195543"/>
    <d v="2024-08-09T10:02:01"/>
  </r>
  <r>
    <n v="1195617"/>
    <d v="2024-08-12T07:48:01"/>
  </r>
  <r>
    <n v="1195627"/>
    <d v="2024-08-12T08:37:01"/>
  </r>
  <r>
    <n v="1190231"/>
    <d v="2024-04-26T13:40:01"/>
  </r>
  <r>
    <n v="1190237"/>
    <d v="2024-04-26T14:18:01"/>
  </r>
  <r>
    <n v="1190311"/>
    <d v="2024-04-29T08:30:01"/>
  </r>
  <r>
    <n v="1190333"/>
    <d v="2024-04-29T09:25:01"/>
  </r>
  <r>
    <n v="1190335"/>
    <d v="2024-04-29T09:32:01"/>
  </r>
  <r>
    <n v="1190361"/>
    <d v="2024-04-29T14:55:01"/>
  </r>
  <r>
    <n v="1190381"/>
    <d v="2024-04-29T10:00:01"/>
  </r>
  <r>
    <n v="1190383"/>
    <d v="2024-04-29T15:42:01"/>
  </r>
  <r>
    <n v="1190387"/>
    <d v="2024-04-30T09:08:01"/>
  </r>
  <r>
    <n v="1190425"/>
    <d v="2024-04-30T14:45:01"/>
  </r>
  <r>
    <n v="1190447"/>
    <d v="2024-05-01T07:37:01"/>
  </r>
  <r>
    <n v="1190479"/>
    <d v="2024-05-01T10:30:01"/>
  </r>
  <r>
    <n v="1195691"/>
    <d v="2024-08-12T15:10:01"/>
  </r>
  <r>
    <n v="1195707"/>
    <d v="2024-08-13T08:15:01"/>
  </r>
  <r>
    <n v="1195709"/>
    <d v="2024-08-13T08:23:01"/>
  </r>
  <r>
    <n v="1195727"/>
    <d v="2024-08-13T09:57:01"/>
  </r>
  <r>
    <n v="1195759"/>
    <d v="2024-08-13T14:50:01"/>
  </r>
  <r>
    <n v="1195797"/>
    <d v="2024-08-14T09:15:01"/>
  </r>
  <r>
    <n v="1195899"/>
    <d v="2024-08-15T16:01:01"/>
  </r>
  <r>
    <n v="1190665"/>
    <d v="2024-05-06T08:30:01"/>
  </r>
  <r>
    <n v="1190673"/>
    <d v="2024-05-06T08:30:01"/>
  </r>
  <r>
    <n v="1190687"/>
    <d v="2024-05-06T11:24:01"/>
  </r>
  <r>
    <n v="1190713"/>
    <d v="2024-05-07T07:47:01"/>
  </r>
  <r>
    <n v="1195977"/>
    <d v="2024-08-16T08:44:01"/>
  </r>
  <r>
    <n v="1196059"/>
    <d v="2024-08-19T08:30:01"/>
  </r>
  <r>
    <n v="1196127"/>
    <d v="2024-08-19T13:43:01"/>
  </r>
  <r>
    <n v="1196169"/>
    <d v="2024-08-20T11:07:01"/>
  </r>
  <r>
    <n v="1196195"/>
    <d v="2024-08-20T15:25:01"/>
  </r>
  <r>
    <n v="1191029"/>
    <d v="2024-05-13T09:15:01"/>
  </r>
  <r>
    <n v="1191121"/>
    <d v="2024-05-14T15:13:01"/>
  </r>
  <r>
    <n v="1191173"/>
    <d v="2024-05-16T07:56:01"/>
  </r>
  <r>
    <n v="1196367"/>
    <d v="2024-08-23T11:48:01"/>
  </r>
  <r>
    <n v="1196375"/>
    <d v="2024-08-23T14:56:01"/>
  </r>
  <r>
    <n v="1196471"/>
    <d v="2024-08-26T14:05:01"/>
  </r>
  <r>
    <n v="1196485"/>
    <d v="2024-08-26T15:40:01"/>
  </r>
  <r>
    <n v="1196529"/>
    <d v="2024-08-27T10:21:01"/>
  </r>
  <r>
    <n v="1191379"/>
    <d v="2024-05-21T08:30:01"/>
  </r>
  <r>
    <n v="1191385"/>
    <d v="2024-05-21T10:26:01"/>
  </r>
  <r>
    <n v="1191417"/>
    <d v="2024-05-22T08:26:01"/>
  </r>
  <r>
    <n v="1191453"/>
    <d v="2024-05-22T11:30:01"/>
  </r>
  <r>
    <n v="1191465"/>
    <d v="2024-05-22T11:30:01"/>
  </r>
  <r>
    <n v="1191513"/>
    <d v="2024-05-23T11:30:01"/>
  </r>
  <r>
    <n v="1191567"/>
    <d v="2024-05-24T13:52:01"/>
  </r>
  <r>
    <n v="1196579"/>
    <d v="2024-08-28T08:02:01"/>
  </r>
  <r>
    <n v="1196615"/>
    <d v="2024-08-28T15:03:01"/>
  </r>
  <r>
    <n v="1196635"/>
    <d v="2024-08-29T11:20:01"/>
  </r>
  <r>
    <n v="1196661"/>
    <d v="2024-08-29T14:15:01"/>
  </r>
  <r>
    <n v="1196911"/>
    <d v="2024-09-04T13:04:01"/>
  </r>
  <r>
    <n v="1196919"/>
    <d v="2024-09-04T14:17:01"/>
  </r>
  <r>
    <n v="1186409"/>
    <d v="2024-02-12T15:03:01"/>
  </r>
  <r>
    <n v="1186537"/>
    <d v="2024-02-15T07:23:01"/>
  </r>
  <r>
    <n v="1186567"/>
    <d v="2024-02-15T11:26:01"/>
  </r>
  <r>
    <n v="1186583"/>
    <d v="2024-02-15T13:43:01"/>
  </r>
  <r>
    <n v="1186597"/>
    <d v="2024-02-16T09:43:01"/>
  </r>
  <r>
    <n v="1191705"/>
    <d v="2024-05-27T08:30:01"/>
  </r>
  <r>
    <n v="1191767"/>
    <d v="2024-05-29T09:08:01"/>
  </r>
  <r>
    <n v="1196931"/>
    <d v="2024-09-04T15:45:01"/>
  </r>
  <r>
    <n v="1197003"/>
    <d v="2024-09-05T15:41:01"/>
  </r>
  <r>
    <n v="1197043"/>
    <d v="2024-09-06T15:12:01"/>
  </r>
  <r>
    <n v="1197097"/>
    <d v="2024-09-09T08:30:01"/>
  </r>
  <r>
    <n v="1197105"/>
    <d v="2024-09-09T08:30:01"/>
  </r>
  <r>
    <n v="1197115"/>
    <d v="2024-09-09T08:30:01"/>
  </r>
  <r>
    <n v="1197117"/>
    <d v="2024-09-09T10:15:01"/>
  </r>
  <r>
    <n v="1197123"/>
    <d v="2024-09-09T08:30:01"/>
  </r>
  <r>
    <n v="1197129"/>
    <d v="2024-09-09T08:46:01"/>
  </r>
  <r>
    <n v="1197173"/>
    <d v="2024-09-10T08:24:01"/>
  </r>
  <r>
    <n v="1197229"/>
    <d v="2024-09-11T08:06:01"/>
  </r>
  <r>
    <n v="1186711"/>
    <d v="2024-02-19T08:04:01"/>
  </r>
  <r>
    <n v="1186773"/>
    <d v="2024-02-19T09:35:01"/>
  </r>
  <r>
    <n v="1186893"/>
    <d v="2024-02-22T10:03:01"/>
  </r>
  <r>
    <n v="1186943"/>
    <d v="2024-02-23T13:35:01"/>
  </r>
  <r>
    <n v="1192019"/>
    <d v="2024-06-03T08:30:01"/>
  </r>
  <r>
    <n v="1192075"/>
    <d v="2024-06-04T11:05:01"/>
  </r>
  <r>
    <n v="1192105"/>
    <d v="2024-06-04T15:46:01"/>
  </r>
  <r>
    <n v="1192179"/>
    <d v="2024-06-06T08:30:01"/>
  </r>
  <r>
    <n v="1192187"/>
    <d v="2024-06-06T08:30:01"/>
  </r>
  <r>
    <n v="1192195"/>
    <d v="2024-06-06T09:17:01"/>
  </r>
  <r>
    <n v="1192205"/>
    <d v="2024-06-06T14:35:01"/>
  </r>
  <r>
    <n v="1192209"/>
    <d v="2024-06-06T14:00:01"/>
  </r>
  <r>
    <n v="1192227"/>
    <d v="2024-06-06T15:30:01"/>
  </r>
  <r>
    <n v="1192253"/>
    <d v="2024-06-07T09:37:01"/>
  </r>
  <r>
    <n v="1192267"/>
    <d v="2024-06-07T11:50:01"/>
  </r>
  <r>
    <n v="1197279"/>
    <d v="2024-09-11T10:48:01"/>
  </r>
  <r>
    <n v="1197285"/>
    <d v="2024-09-11T15:28:01"/>
  </r>
  <r>
    <n v="1197367"/>
    <d v="2024-09-13T08:30:01"/>
  </r>
  <r>
    <n v="1197413"/>
    <d v="2024-09-13T15:45:01"/>
  </r>
  <r>
    <n v="1197487"/>
    <d v="2024-09-16T08:30:01"/>
  </r>
  <r>
    <n v="1197525"/>
    <d v="2024-09-16T14:00:01"/>
  </r>
  <r>
    <n v="1197573"/>
    <d v="2024-09-17T09:55:01"/>
  </r>
  <r>
    <n v="1197593"/>
    <d v="2024-09-17T11:56:01"/>
  </r>
  <r>
    <n v="1197607"/>
    <d v="2024-09-18T08:30:01"/>
  </r>
  <r>
    <n v="1187059"/>
    <d v="2024-02-26T08:30:01"/>
  </r>
  <r>
    <n v="1187121"/>
    <d v="2024-02-26T14:58:01"/>
  </r>
  <r>
    <n v="1187149"/>
    <d v="2024-02-27T11:22:01"/>
  </r>
  <r>
    <n v="1187253"/>
    <d v="2024-02-29T11:31:01"/>
  </r>
  <r>
    <n v="1187277"/>
    <d v="2024-02-29T16:00:01"/>
  </r>
  <r>
    <n v="1187325"/>
    <d v="2024-03-01T15:14:01"/>
  </r>
  <r>
    <n v="1192383"/>
    <d v="2024-06-10T10:33:01"/>
  </r>
  <r>
    <n v="1192417"/>
    <d v="2024-06-10T14:16:01"/>
  </r>
  <r>
    <n v="1192609"/>
    <d v="2024-06-13T13:32:01"/>
  </r>
  <r>
    <n v="1192613"/>
    <d v="2024-06-13T14:21:01"/>
  </r>
  <r>
    <n v="1197635"/>
    <d v="2024-09-18T13:03:01"/>
  </r>
  <r>
    <n v="1197653"/>
    <d v="2024-09-18T14:30:01"/>
  </r>
  <r>
    <n v="1197655"/>
    <d v="2024-09-18T13:00:01"/>
  </r>
  <r>
    <n v="1197689"/>
    <d v="2024-09-19T13:46:01"/>
  </r>
  <r>
    <n v="1197707"/>
    <d v="2024-09-20T08:30:01"/>
  </r>
  <r>
    <n v="1197841"/>
    <d v="2024-09-23T13:40:01"/>
  </r>
  <r>
    <n v="1197941"/>
    <d v="2024-09-25T13:05:01"/>
  </r>
  <r>
    <n v="1197943"/>
    <d v="2024-09-25T13:04:01"/>
  </r>
  <r>
    <n v="1197949"/>
    <d v="2024-09-25T15:01:01"/>
  </r>
  <r>
    <n v="1187435"/>
    <d v="2024-03-04T08:30:01"/>
  </r>
  <r>
    <n v="1187473"/>
    <d v="2024-03-04T14:41:01"/>
  </r>
  <r>
    <n v="1187479"/>
    <d v="2024-03-04T15:47:01"/>
  </r>
  <r>
    <n v="1187501"/>
    <d v="2024-03-05T11:39:01"/>
  </r>
  <r>
    <n v="1187513"/>
    <d v="2024-03-05T13:08:01"/>
  </r>
  <r>
    <n v="1187559"/>
    <d v="2024-03-06T10:25:01"/>
  </r>
  <r>
    <n v="1187573"/>
    <d v="2024-03-06T14:30:01"/>
  </r>
  <r>
    <n v="1187585"/>
    <d v="2024-03-06T16:08:01"/>
  </r>
  <r>
    <n v="1187635"/>
    <d v="2024-03-07T13:41:01"/>
  </r>
  <r>
    <n v="1192751"/>
    <d v="2024-06-17T13:25:01"/>
  </r>
  <r>
    <n v="1192761"/>
    <d v="2024-06-17T14:11:01"/>
  </r>
  <r>
    <n v="1192825"/>
    <d v="2024-06-18T13:40:01"/>
  </r>
  <r>
    <n v="1192831"/>
    <d v="2024-06-18T13:40:01"/>
  </r>
  <r>
    <n v="1192847"/>
    <d v="2024-06-18T15:15:01"/>
  </r>
  <r>
    <n v="1192855"/>
    <d v="2024-06-18T16:25:01"/>
  </r>
  <r>
    <n v="1192857"/>
    <d v="2024-06-19T07:29:01"/>
  </r>
  <r>
    <n v="1192893"/>
    <d v="2024-06-19T11:55:01"/>
  </r>
  <r>
    <n v="1192901"/>
    <d v="2024-06-19T13:38:01"/>
  </r>
  <r>
    <n v="1192919"/>
    <d v="2024-06-19T15:25:01"/>
  </r>
  <r>
    <n v="1192977"/>
    <d v="2024-06-20T14:16:01"/>
  </r>
  <r>
    <n v="1192997"/>
    <d v="2024-06-20T20:23:01"/>
  </r>
  <r>
    <n v="1198001"/>
    <d v="2024-09-26T13:30:01"/>
  </r>
  <r>
    <n v="1198127"/>
    <d v="2024-09-30T08:30:01"/>
  </r>
  <r>
    <n v="1198175"/>
    <d v="2024-09-30T00:00:00"/>
  </r>
  <r>
    <n v="1187761"/>
    <d v="2024-03-11T08:30:01"/>
  </r>
  <r>
    <n v="1187767"/>
    <d v="2024-03-11T08:30:01"/>
  </r>
  <r>
    <n v="1187793"/>
    <d v="2024-03-11T15:35:01"/>
  </r>
  <r>
    <n v="1187801"/>
    <d v="2024-03-11T15:57:01"/>
  </r>
  <r>
    <n v="1187811"/>
    <d v="2024-03-12T07:56:01"/>
  </r>
  <r>
    <n v="1188061"/>
    <d v="2024-03-18T07:58:01"/>
  </r>
  <r>
    <n v="1193025"/>
    <d v="2024-06-21T13:38:01"/>
  </r>
  <r>
    <n v="1193109"/>
    <d v="2024-06-25T09:30:01"/>
  </r>
  <r>
    <n v="1193157"/>
    <d v="2024-06-25T12:52:01"/>
  </r>
  <r>
    <n v="1193271"/>
    <d v="2024-06-27T11:32:01"/>
  </r>
  <r>
    <n v="1193275"/>
    <d v="2024-06-27T13:45:01"/>
  </r>
  <r>
    <n v="1193307"/>
    <d v="2024-06-28T11:35:01"/>
  </r>
  <r>
    <n v="1193321"/>
    <d v="2024-06-28T13:54:01"/>
  </r>
  <r>
    <n v="1198465"/>
    <d v="2024-10-07T08:30:01"/>
  </r>
  <r>
    <n v="1198477"/>
    <d v="2024-10-07T10:33:01"/>
  </r>
  <r>
    <n v="1198563"/>
    <d v="2024-10-09T07:31:01"/>
  </r>
  <r>
    <n v="1198589"/>
    <d v="2024-10-09T13:55:01"/>
  </r>
  <r>
    <n v="1198609"/>
    <d v="2024-10-10T08:44:01"/>
  </r>
  <r>
    <n v="1198657"/>
    <d v="2024-10-11T07:35:01"/>
  </r>
  <r>
    <n v="1230755"/>
    <d v="2026-06-01T08:30:01"/>
  </r>
  <r>
    <n v="1230765"/>
    <d v="2026-06-01T10:30:01"/>
  </r>
  <r>
    <n v="1230791"/>
    <d v="2026-06-01T13:00:01"/>
  </r>
  <r>
    <n v="1230807"/>
    <d v="2026-06-01T00:00:00"/>
  </r>
  <r>
    <n v="1230825"/>
    <d v="2026-06-02T09:24:01"/>
  </r>
  <r>
    <n v="1230883"/>
    <d v="2026-06-03T08:30:01"/>
  </r>
  <r>
    <n v="1230967"/>
    <d v="2026-06-04T07:19:01"/>
  </r>
  <r>
    <n v="1231013"/>
    <d v="2026-06-04T13:05:01"/>
  </r>
  <r>
    <n v="1231021"/>
    <d v="2026-06-04T13:15:01"/>
  </r>
  <r>
    <n v="1228045"/>
    <d v="2026-04-20T08:30:01"/>
  </r>
  <r>
    <n v="1228053"/>
    <d v="2026-04-20T08:30:01"/>
  </r>
  <r>
    <n v="1228097"/>
    <d v="2026-04-21T08:15:01"/>
  </r>
  <r>
    <n v="1228099"/>
    <d v="2026-04-21T08:21:01"/>
  </r>
  <r>
    <n v="1228165"/>
    <d v="2026-04-21T14:36:01"/>
  </r>
  <r>
    <n v="1228187"/>
    <d v="2026-04-22T07:36:01"/>
  </r>
  <r>
    <n v="1228271"/>
    <d v="2026-04-23T14:40:01"/>
  </r>
  <r>
    <n v="1228347"/>
    <d v="2026-04-24T15:00:01"/>
  </r>
  <r>
    <n v="1228427"/>
    <d v="2026-04-27T08:55:01"/>
  </r>
  <r>
    <n v="1228509"/>
    <d v="2026-04-28T10:36:01"/>
  </r>
  <r>
    <n v="1228625"/>
    <d v="2026-04-29T00:00:00"/>
  </r>
  <r>
    <n v="1228673"/>
    <d v="2026-04-30T10:32:01"/>
  </r>
  <r>
    <n v="1228689"/>
    <d v="2026-04-30T14:51:01"/>
  </r>
  <r>
    <n v="1228695"/>
    <d v="2026-05-01T09:05:01"/>
  </r>
  <r>
    <n v="1228871"/>
    <d v="2026-05-04T08:30:01"/>
  </r>
  <r>
    <n v="1228913"/>
    <d v="2026-05-03T10:30:01"/>
  </r>
  <r>
    <n v="1229131"/>
    <d v="2026-05-06T13:40:01"/>
  </r>
  <r>
    <n v="1229231"/>
    <d v="2026-05-08T08:45:01"/>
  </r>
  <r>
    <n v="1229347"/>
    <d v="2026-05-11T08:50:01"/>
  </r>
  <r>
    <n v="1229389"/>
    <d v="2026-05-11T08:30:01"/>
  </r>
  <r>
    <n v="1229405"/>
    <d v="2026-05-11T13:15:01"/>
  </r>
  <r>
    <n v="1229439"/>
    <d v="2026-05-11T15:20:01"/>
  </r>
  <r>
    <n v="1229471"/>
    <d v="2026-05-12T10:24:01"/>
  </r>
  <r>
    <n v="1229541"/>
    <d v="2026-05-13T09:28:01"/>
  </r>
  <r>
    <n v="1229569"/>
    <d v="2026-05-13T14:45:01"/>
  </r>
  <r>
    <n v="1229583"/>
    <d v="2026-05-13T16:25:01"/>
  </r>
  <r>
    <n v="1229669"/>
    <d v="2026-05-14T20:24:01"/>
  </r>
  <r>
    <n v="1230039"/>
    <d v="2026-05-20T11:40:01"/>
  </r>
  <r>
    <n v="1230043"/>
    <d v="2026-05-20T15:09:01"/>
  </r>
  <r>
    <n v="1230093"/>
    <d v="2026-05-21T13:03:01"/>
  </r>
  <r>
    <n v="1230173"/>
    <d v="2026-05-22T14:34:01"/>
  </r>
  <r>
    <n v="1230287"/>
    <d v="2026-05-25T08:30:01"/>
  </r>
  <r>
    <n v="1230303"/>
    <d v="2026-05-24T11:34:01"/>
  </r>
  <r>
    <n v="1230365"/>
    <d v="2026-05-25T15:00:01"/>
  </r>
  <r>
    <n v="1230575"/>
    <d v="2026-05-28T13:19:01"/>
  </r>
  <r>
    <n v="1230605"/>
    <d v="2026-05-28T16:12:01"/>
  </r>
  <r>
    <n v="1223921"/>
    <d v="2026-02-06T09:30:01"/>
  </r>
  <r>
    <n v="1224171"/>
    <d v="2026-02-10T16:24:01"/>
  </r>
  <r>
    <n v="1227691"/>
    <d v="2026-04-14T07:40:01"/>
  </r>
  <r>
    <n v="1227693"/>
    <d v="2026-04-14T07:48:01"/>
  </r>
  <r>
    <n v="1227703"/>
    <d v="2026-04-14T08:34:01"/>
  </r>
  <r>
    <n v="1227739"/>
    <d v="2026-04-14T13:45:01"/>
  </r>
  <r>
    <n v="1227747"/>
    <d v="2026-04-14T12:05:01"/>
  </r>
  <r>
    <n v="1227767"/>
    <d v="2026-04-15T07:47:01"/>
  </r>
  <r>
    <n v="1227769"/>
    <d v="2026-04-14T16:28:01"/>
  </r>
  <r>
    <n v="1227771"/>
    <d v="2026-04-15T08:30:01"/>
  </r>
  <r>
    <n v="1227957"/>
    <d v="2026-04-17T13:01:01"/>
  </r>
  <r>
    <n v="1224299"/>
    <d v="2026-02-13T09:20:01"/>
  </r>
  <r>
    <n v="1224321"/>
    <d v="2026-02-13T10:55:01"/>
  </r>
  <r>
    <n v="1224465"/>
    <d v="2026-02-16T13:15:01"/>
  </r>
  <r>
    <n v="1224505"/>
    <d v="2026-02-16T15:20:01"/>
  </r>
  <r>
    <n v="1224529"/>
    <d v="2026-02-17T10:01:01"/>
  </r>
  <r>
    <n v="1224531"/>
    <d v="2026-02-16T15:34:01"/>
  </r>
  <r>
    <n v="1224853"/>
    <d v="2026-02-23T08:30:01"/>
  </r>
  <r>
    <n v="1224879"/>
    <d v="2026-02-23T08:30:01"/>
  </r>
  <r>
    <n v="1224919"/>
    <d v="2026-02-23T13:55:01"/>
  </r>
  <r>
    <n v="1224927"/>
    <d v="2026-02-23T13:37:01"/>
  </r>
  <r>
    <n v="1225087"/>
    <d v="2026-02-26T16:00:01"/>
  </r>
  <r>
    <n v="1225127"/>
    <d v="2026-02-27T13:50:01"/>
  </r>
  <r>
    <n v="1225235"/>
    <d v="2026-03-02T08:07:01"/>
  </r>
  <r>
    <n v="1225237"/>
    <d v="2026-03-02T08:22:01"/>
  </r>
  <r>
    <n v="1225247"/>
    <d v="2026-03-02T08:40:01"/>
  </r>
  <r>
    <n v="1225273"/>
    <d v="2026-03-02T10:31:01"/>
  </r>
  <r>
    <n v="1225279"/>
    <d v="2026-03-02T11:08:01"/>
  </r>
  <r>
    <n v="1225351"/>
    <d v="2026-03-03T13:27:01"/>
  </r>
  <r>
    <n v="1225357"/>
    <d v="2026-03-03T14:06:01"/>
  </r>
  <r>
    <n v="1225395"/>
    <d v="2026-03-04T13:49:01"/>
  </r>
  <r>
    <n v="1225435"/>
    <d v="2026-03-05T11:06:01"/>
  </r>
  <r>
    <n v="1225521"/>
    <d v="2026-03-06T15:20:01"/>
  </r>
  <r>
    <n v="1225629"/>
    <d v="2026-03-09T10:45:01"/>
  </r>
  <r>
    <n v="1225757"/>
    <d v="2026-03-11T11:30:01"/>
  </r>
  <r>
    <n v="1225781"/>
    <d v="2026-03-11T15:55:01"/>
  </r>
  <r>
    <n v="1225883"/>
    <d v="2026-03-13T16:11:01"/>
  </r>
  <r>
    <n v="1225945"/>
    <d v="2026-03-16T08:30:01"/>
  </r>
  <r>
    <n v="1225955"/>
    <d v="2026-03-16T08:30:01"/>
  </r>
  <r>
    <n v="1225973"/>
    <d v="2026-03-16T11:00:01"/>
  </r>
  <r>
    <n v="1225997"/>
    <d v="2026-03-16T13:40:01"/>
  </r>
  <r>
    <n v="1226005"/>
    <d v="2026-03-16T11:35:01"/>
  </r>
  <r>
    <n v="1226049"/>
    <d v="2026-03-17T12:00:01"/>
  </r>
  <r>
    <n v="1226169"/>
    <d v="2026-03-19T13:55:01"/>
  </r>
  <r>
    <n v="1226221"/>
    <d v="2026-03-20T13:20:01"/>
  </r>
  <r>
    <n v="1226379"/>
    <d v="2026-03-23T13:44:01"/>
  </r>
  <r>
    <n v="1226397"/>
    <d v="2026-03-24T07:12:01"/>
  </r>
  <r>
    <n v="1226413"/>
    <d v="2026-03-24T09:41:01"/>
  </r>
  <r>
    <n v="1226505"/>
    <d v="2026-03-25T13:15:01"/>
  </r>
  <r>
    <n v="1226603"/>
    <d v="2026-03-26T14:02:01"/>
  </r>
  <r>
    <n v="1226751"/>
    <d v="2026-03-30T09:20:01"/>
  </r>
  <r>
    <n v="1226755"/>
    <d v="2026-03-30T09:30:01"/>
  </r>
  <r>
    <n v="1226923"/>
    <d v="2026-04-01T11:50:01"/>
  </r>
  <r>
    <n v="1226949"/>
    <d v="2026-04-01T16:13:01"/>
  </r>
  <r>
    <n v="1227199"/>
    <d v="2026-04-07T08:50:01"/>
  </r>
  <r>
    <n v="1227245"/>
    <d v="2026-04-07T08:30:01"/>
  </r>
  <r>
    <n v="1227251"/>
    <d v="2026-04-07T08:30:01"/>
  </r>
  <r>
    <n v="1227295"/>
    <d v="2026-04-07T14:34:01"/>
  </r>
  <r>
    <n v="1227503"/>
    <d v="2026-04-10T10:23:01"/>
  </r>
  <r>
    <n v="1227525"/>
    <d v="2026-04-10T16:25:01"/>
  </r>
  <r>
    <n v="1227591"/>
    <d v="2026-04-13T08:17:01"/>
  </r>
  <r>
    <n v="1227609"/>
    <d v="2026-04-13T08:30:01"/>
  </r>
  <r>
    <n v="1222391"/>
    <d v="2026-01-09T10:00:01"/>
  </r>
  <r>
    <n v="1222535"/>
    <d v="2026-01-12T08:30:01"/>
  </r>
  <r>
    <n v="1222541"/>
    <d v="2026-01-12T08:30:01"/>
  </r>
  <r>
    <n v="1222567"/>
    <d v="2026-01-12T10:49:01"/>
  </r>
  <r>
    <n v="1222749"/>
    <d v="2026-01-14T13:15:01"/>
  </r>
  <r>
    <n v="1223043"/>
    <d v="2026-01-20T13:06:01"/>
  </r>
  <r>
    <n v="1223113"/>
    <d v="2026-01-21T15:05:00"/>
  </r>
  <r>
    <n v="1223145"/>
    <d v="2026-01-22T12:05:01"/>
  </r>
  <r>
    <n v="1223159"/>
    <d v="2026-01-22T13:49:01"/>
  </r>
  <r>
    <n v="1223201"/>
    <d v="2026-01-23T13:36:01"/>
  </r>
  <r>
    <n v="1223215"/>
    <d v="2026-01-23T14:54:01"/>
  </r>
  <r>
    <n v="1223317"/>
    <d v="2026-01-26T08:30:01"/>
  </r>
  <r>
    <n v="1223351"/>
    <d v="2026-01-26T09:35:01"/>
  </r>
  <r>
    <n v="1223381"/>
    <d v="2026-01-27T07:26:01"/>
  </r>
  <r>
    <n v="1223383"/>
    <d v="2026-01-27T07:38:01"/>
  </r>
  <r>
    <n v="1223475"/>
    <d v="2026-01-28T13:45:01"/>
  </r>
  <r>
    <n v="1223483"/>
    <d v="2026-01-28T15:00:01"/>
  </r>
  <r>
    <n v="1223505"/>
    <d v="2026-01-29T07:37:01"/>
  </r>
  <r>
    <n v="1223517"/>
    <d v="2026-01-29T10:10:01"/>
  </r>
  <r>
    <n v="1223523"/>
    <d v="2026-01-29T10:45:01"/>
  </r>
  <r>
    <n v="1223717"/>
    <d v="2026-02-02T13:30:01"/>
  </r>
  <r>
    <n v="1223739"/>
    <d v="2026-02-02T15:55:01"/>
  </r>
  <r>
    <n v="1223767"/>
    <d v="2026-02-03T10:04:01"/>
  </r>
  <r>
    <n v="1205027"/>
    <d v="2025-02-19T13:11:01"/>
  </r>
  <r>
    <n v="1205057"/>
    <d v="2025-02-20T09:51:01"/>
  </r>
  <r>
    <n v="1205267"/>
    <d v="2025-02-24T15:40:01"/>
  </r>
  <r>
    <n v="1205295"/>
    <d v="2025-02-25T08:54:01"/>
  </r>
  <r>
    <n v="1205309"/>
    <d v="2025-02-25T11:43:01"/>
  </r>
  <r>
    <n v="1205347"/>
    <d v="2025-02-26T10:22:01"/>
  </r>
  <r>
    <n v="1221859"/>
    <d v="2025-12-25T15:17:01"/>
  </r>
  <r>
    <n v="1221867"/>
    <d v="2025-12-26T14:19:01"/>
  </r>
  <r>
    <n v="1221885"/>
    <d v="2025-12-28T21:23:01"/>
  </r>
  <r>
    <n v="1221889"/>
    <d v="2025-12-24T11:40:01"/>
  </r>
  <r>
    <n v="1210441"/>
    <d v="2025-06-03T15:45:01"/>
  </r>
  <r>
    <n v="1210459"/>
    <d v="2025-06-02T22:42:01"/>
  </r>
  <r>
    <n v="1210565"/>
    <d v="2025-06-05T17:06:01"/>
  </r>
  <r>
    <n v="1210597"/>
    <d v="2025-06-05T17:30:01"/>
  </r>
  <r>
    <n v="1210621"/>
    <d v="2025-06-06T16:00:01"/>
  </r>
  <r>
    <n v="1210697"/>
    <d v="2025-06-09T08:30:01"/>
  </r>
  <r>
    <n v="1210717"/>
    <d v="2025-06-09T08:30:01"/>
  </r>
  <r>
    <n v="1210729"/>
    <d v="2025-06-08T21:16:01"/>
  </r>
  <r>
    <n v="1210771"/>
    <d v="2025-06-09T16:00:01"/>
  </r>
  <r>
    <n v="1215969"/>
    <d v="2025-09-04T08:50:01"/>
  </r>
  <r>
    <n v="1216017"/>
    <d v="2025-09-03T14:22:01"/>
  </r>
  <r>
    <n v="1216031"/>
    <d v="2025-09-05T08:46:01"/>
  </r>
  <r>
    <n v="1216097"/>
    <d v="2025-09-05T14:00:01"/>
  </r>
  <r>
    <n v="1216301"/>
    <d v="2025-09-09T13:25:01"/>
  </r>
  <r>
    <n v="1216323"/>
    <d v="2025-09-10T08:51:01"/>
  </r>
  <r>
    <n v="1216367"/>
    <d v="2025-09-10T11:33:01"/>
  </r>
  <r>
    <n v="1216495"/>
    <d v="2025-09-12T11:36:01"/>
  </r>
  <r>
    <n v="1216515"/>
    <d v="2025-09-12T13:20:01"/>
  </r>
  <r>
    <n v="1216525"/>
    <d v="2025-09-12T00:00:00"/>
  </r>
  <r>
    <n v="1216529"/>
    <d v="2025-09-12T12:21:01"/>
  </r>
  <r>
    <n v="1216545"/>
    <d v="2025-09-12T15:12:01"/>
  </r>
  <r>
    <n v="1222099"/>
    <d v="2026-01-05T07:42:01"/>
  </r>
  <r>
    <n v="1222135"/>
    <d v="2025-12-31T16:16:01"/>
  </r>
  <r>
    <n v="1222141"/>
    <d v="2026-01-05T08:30:01"/>
  </r>
  <r>
    <n v="1222187"/>
    <d v="2026-01-05T08:30:01"/>
  </r>
  <r>
    <n v="1222331"/>
    <d v="2026-01-08T07:39:01"/>
  </r>
  <r>
    <n v="1210809"/>
    <d v="2025-06-10T11:30:01"/>
  </r>
  <r>
    <n v="1210927"/>
    <d v="2025-06-12T10:15:01"/>
  </r>
  <r>
    <n v="1210957"/>
    <d v="2025-06-12T15:09:01"/>
  </r>
  <r>
    <n v="1211089"/>
    <d v="2025-06-16T08:30:01"/>
  </r>
  <r>
    <n v="1211091"/>
    <d v="2025-06-14T08:10:01"/>
  </r>
  <r>
    <n v="1199533"/>
    <d v="2024-10-30T09:44:01"/>
  </r>
  <r>
    <n v="1199559"/>
    <d v="2024-10-30T11:50:01"/>
  </r>
  <r>
    <n v="1199749"/>
    <d v="2024-11-04T07:58:01"/>
  </r>
  <r>
    <n v="1199773"/>
    <d v="2024-11-04T08:30:01"/>
  </r>
  <r>
    <n v="1199791"/>
    <d v="2024-11-04T10:09:01"/>
  </r>
  <r>
    <n v="1216665"/>
    <d v="2025-09-15T20:46:01"/>
  </r>
  <r>
    <n v="1216753"/>
    <d v="2025-09-18T08:30:01"/>
  </r>
  <r>
    <n v="1216759"/>
    <d v="2025-09-18T08:45:01"/>
  </r>
  <r>
    <n v="1216779"/>
    <d v="2025-09-18T11:59:01"/>
  </r>
  <r>
    <n v="1216789"/>
    <d v="2025-09-18T14:10:01"/>
  </r>
  <r>
    <n v="1216797"/>
    <d v="2025-09-18T15:03:01"/>
  </r>
  <r>
    <n v="1216817"/>
    <d v="2025-09-19T09:30:01"/>
  </r>
  <r>
    <n v="1216919"/>
    <d v="2025-09-23T08:55:01"/>
  </r>
  <r>
    <n v="1205571"/>
    <d v="2025-03-03T09:34:01"/>
  </r>
  <r>
    <n v="1205575"/>
    <d v="2025-03-03T08:30:01"/>
  </r>
  <r>
    <n v="1205631"/>
    <d v="2025-03-04T09:04:01"/>
  </r>
  <r>
    <n v="1205727"/>
    <d v="2025-03-05T13:15:01"/>
  </r>
  <r>
    <n v="1211145"/>
    <d v="2025-06-17T07:42:01"/>
  </r>
  <r>
    <n v="1211163"/>
    <d v="2025-06-17T10:56:01"/>
  </r>
  <r>
    <n v="1211187"/>
    <d v="2025-06-17T14:15:01"/>
  </r>
  <r>
    <n v="1211273"/>
    <d v="2025-06-18T22:06:01"/>
  </r>
  <r>
    <n v="1211307"/>
    <d v="2025-06-19T13:45:01"/>
  </r>
  <r>
    <n v="1211335"/>
    <d v="2025-06-19T16:29:01"/>
  </r>
  <r>
    <n v="1211369"/>
    <d v="2025-06-20T10:45:01"/>
  </r>
  <r>
    <n v="1211393"/>
    <d v="2025-06-19T18:40:01"/>
  </r>
  <r>
    <n v="1211441"/>
    <d v="2025-06-23T08:13:01"/>
  </r>
  <r>
    <n v="1199811"/>
    <d v="2024-11-04T14:10:01"/>
  </r>
  <r>
    <n v="1199827"/>
    <d v="2024-11-04T09:27:01"/>
  </r>
  <r>
    <n v="1199857"/>
    <d v="2024-11-05T13:10:01"/>
  </r>
  <r>
    <n v="1199865"/>
    <d v="2024-11-05T15:38:01"/>
  </r>
  <r>
    <n v="1199923"/>
    <d v="2024-11-06T16:10:01"/>
  </r>
  <r>
    <n v="1199945"/>
    <d v="2024-11-07T11:33:01"/>
  </r>
  <r>
    <n v="1199963"/>
    <d v="2024-11-07T15:15:01"/>
  </r>
  <r>
    <n v="1200009"/>
    <d v="2024-11-08T13:00:01"/>
  </r>
  <r>
    <n v="1200065"/>
    <d v="2024-11-11T08:12:01"/>
  </r>
  <r>
    <n v="1200077"/>
    <d v="2024-11-11T08:30:01"/>
  </r>
  <r>
    <n v="1200123"/>
    <d v="2024-11-12T07:30:01"/>
  </r>
  <r>
    <n v="1200137"/>
    <d v="2024-11-12T08:33:01"/>
  </r>
  <r>
    <n v="1217003"/>
    <d v="2025-09-24T08:09:01"/>
  </r>
  <r>
    <n v="1217147"/>
    <d v="2025-09-25T21:47:01"/>
  </r>
  <r>
    <n v="1217287"/>
    <d v="2025-09-29T08:30:01"/>
  </r>
  <r>
    <n v="1217289"/>
    <d v="2025-09-29T08:30:01"/>
  </r>
  <r>
    <n v="1205747"/>
    <d v="2025-03-05T15:21:01"/>
  </r>
  <r>
    <n v="1205765"/>
    <d v="2025-03-06T07:43:01"/>
  </r>
  <r>
    <n v="1205835"/>
    <d v="2025-03-07T08:18:01"/>
  </r>
  <r>
    <n v="1205837"/>
    <d v="2025-03-07T08:58:01"/>
  </r>
  <r>
    <n v="1205913"/>
    <d v="2025-03-10T08:30:01"/>
  </r>
  <r>
    <n v="1205917"/>
    <d v="2025-03-10T08:30:01"/>
  </r>
  <r>
    <n v="1205927"/>
    <d v="2025-03-10T08:30:01"/>
  </r>
  <r>
    <n v="1206085"/>
    <d v="2025-03-12T14:40:01"/>
  </r>
  <r>
    <n v="1211475"/>
    <d v="2025-06-23T08:30:01"/>
  </r>
  <r>
    <n v="1211487"/>
    <d v="2025-06-23T00:00:00"/>
  </r>
  <r>
    <n v="1211517"/>
    <d v="2025-06-23T15:47:01"/>
  </r>
  <r>
    <n v="1211575"/>
    <d v="2025-06-24T10:25:01"/>
  </r>
  <r>
    <n v="1211619"/>
    <d v="2025-06-25T15:29:01"/>
  </r>
  <r>
    <n v="1200193"/>
    <d v="2024-11-13T07:21:01"/>
  </r>
  <r>
    <n v="1200229"/>
    <d v="2024-11-13T13:15:01"/>
  </r>
  <r>
    <n v="1200231"/>
    <d v="2024-11-13T13:31:01"/>
  </r>
  <r>
    <n v="1200245"/>
    <d v="2024-11-13T16:00:01"/>
  </r>
  <r>
    <n v="1200247"/>
    <d v="2024-11-13T15:58:01"/>
  </r>
  <r>
    <n v="1200253"/>
    <d v="2024-11-14T07:11:01"/>
  </r>
  <r>
    <n v="1200431"/>
    <d v="2024-11-18T00:00:00"/>
  </r>
  <r>
    <n v="1200433"/>
    <d v="2024-11-18T13:58:01"/>
  </r>
  <r>
    <n v="1200463"/>
    <d v="2024-11-19T08:39:01"/>
  </r>
  <r>
    <n v="1217305"/>
    <d v="2025-09-29T08:30:01"/>
  </r>
  <r>
    <n v="1217311"/>
    <d v="2025-09-29T13:20:01"/>
  </r>
  <r>
    <n v="1217317"/>
    <d v="2025-09-29T13:49:01"/>
  </r>
  <r>
    <n v="1217327"/>
    <d v="2025-09-29T14:14:01"/>
  </r>
  <r>
    <n v="1217335"/>
    <d v="2025-09-29T14:20:01"/>
  </r>
  <r>
    <n v="1217345"/>
    <d v="2025-09-29T15:25:01"/>
  </r>
  <r>
    <n v="1217347"/>
    <d v="2025-09-29T15:33:01"/>
  </r>
  <r>
    <n v="1217355"/>
    <d v="2025-09-29T14:00:01"/>
  </r>
  <r>
    <n v="1217385"/>
    <d v="2025-09-30T08:30:01"/>
  </r>
  <r>
    <n v="1217403"/>
    <d v="2025-09-30T11:15:01"/>
  </r>
  <r>
    <n v="1217503"/>
    <d v="2025-10-01T16:10:01"/>
  </r>
  <r>
    <n v="1217565"/>
    <d v="2025-10-03T10:35:01"/>
  </r>
  <r>
    <n v="1206177"/>
    <d v="2025-03-14T14:48:01"/>
  </r>
  <r>
    <n v="1206399"/>
    <d v="2025-03-18T15:20:01"/>
  </r>
  <r>
    <n v="1206423"/>
    <d v="2025-03-19T12:22:01"/>
  </r>
  <r>
    <n v="1206451"/>
    <d v="2025-03-20T08:06:01"/>
  </r>
  <r>
    <n v="1211819"/>
    <d v="2025-06-30T08:30:01"/>
  </r>
  <r>
    <n v="1211849"/>
    <d v="2025-06-30T14:30:01"/>
  </r>
  <r>
    <n v="1211919"/>
    <d v="2025-07-01T07:09:01"/>
  </r>
  <r>
    <n v="1211923"/>
    <d v="2025-07-02T08:30:01"/>
  </r>
  <r>
    <n v="1211997"/>
    <d v="2025-07-03T09:00:01"/>
  </r>
  <r>
    <n v="1212081"/>
    <d v="2025-07-03T17:07:01"/>
  </r>
  <r>
    <n v="1212125"/>
    <d v="2025-07-04T14:17:01"/>
  </r>
  <r>
    <n v="1212133"/>
    <d v="2025-07-04T14:52:01"/>
  </r>
  <r>
    <n v="1200607"/>
    <d v="2024-11-21T11:38:01"/>
  </r>
  <r>
    <n v="1200639"/>
    <d v="2024-11-21T15:38:01"/>
  </r>
  <r>
    <n v="1200675"/>
    <d v="2024-11-22T13:58:01"/>
  </r>
  <r>
    <n v="1200731"/>
    <d v="2024-11-25T08:30:01"/>
  </r>
  <r>
    <n v="1200777"/>
    <d v="2024-11-25T15:30:01"/>
  </r>
  <r>
    <n v="1200787"/>
    <d v="2024-11-26T07:27:01"/>
  </r>
  <r>
    <n v="1200789"/>
    <d v="2024-11-26T07:31:01"/>
  </r>
  <r>
    <n v="1217677"/>
    <d v="2025-10-06T08:30:01"/>
  </r>
  <r>
    <n v="1217709"/>
    <d v="2025-10-06T08:35:01"/>
  </r>
  <r>
    <n v="1217737"/>
    <d v="2025-10-06T14:20:01"/>
  </r>
  <r>
    <n v="1217817"/>
    <d v="2025-10-07T16:19:01"/>
  </r>
  <r>
    <n v="1217881"/>
    <d v="2025-10-09T07:31:01"/>
  </r>
  <r>
    <n v="1217883"/>
    <d v="2025-10-09T08:30:01"/>
  </r>
  <r>
    <n v="1206623"/>
    <d v="2025-03-24T09:10:01"/>
  </r>
  <r>
    <n v="1206645"/>
    <d v="2025-03-24T12:04:01"/>
  </r>
  <r>
    <n v="1206663"/>
    <d v="2025-03-24T14:44:01"/>
  </r>
  <r>
    <n v="1206675"/>
    <d v="2025-03-25T08:30:01"/>
  </r>
  <r>
    <n v="1206739"/>
    <d v="2025-03-26T09:10:01"/>
  </r>
  <r>
    <n v="1206753"/>
    <d v="2025-03-26T11:00:01"/>
  </r>
  <r>
    <n v="1212197"/>
    <d v="2025-07-07T08:42:01"/>
  </r>
  <r>
    <n v="1212215"/>
    <d v="2025-07-07T08:30:01"/>
  </r>
  <r>
    <n v="1212221"/>
    <d v="2025-07-05T11:36:01"/>
  </r>
  <r>
    <n v="1212293"/>
    <d v="2025-07-07T20:36:01"/>
  </r>
  <r>
    <n v="1212377"/>
    <d v="2025-07-09T08:30:01"/>
  </r>
  <r>
    <n v="1212387"/>
    <d v="2025-07-09T08:30:01"/>
  </r>
  <r>
    <n v="1212395"/>
    <d v="2025-07-08T21:13:01"/>
  </r>
  <r>
    <n v="1212421"/>
    <d v="2025-07-09T13:10:01"/>
  </r>
  <r>
    <n v="1200901"/>
    <d v="2024-11-28T07:47:01"/>
  </r>
  <r>
    <n v="1218071"/>
    <d v="2025-10-14T08:53:01"/>
  </r>
  <r>
    <n v="1218135"/>
    <d v="2025-10-14T15:15:01"/>
  </r>
  <r>
    <n v="1218169"/>
    <d v="2025-10-15T11:55:01"/>
  </r>
  <r>
    <n v="1218195"/>
    <d v="2025-10-16T07:23:01"/>
  </r>
  <r>
    <n v="1218221"/>
    <d v="2025-10-16T10:32:01"/>
  </r>
  <r>
    <n v="1206837"/>
    <d v="2025-03-27T16:08:01"/>
  </r>
  <r>
    <n v="1206867"/>
    <d v="2025-03-28T10:55:01"/>
  </r>
  <r>
    <n v="1206987"/>
    <d v="2025-03-31T08:30:01"/>
  </r>
  <r>
    <n v="1207039"/>
    <d v="2025-03-31T00:00:00"/>
  </r>
  <r>
    <n v="1207043"/>
    <d v="2025-04-01T07:20:01"/>
  </r>
  <r>
    <n v="1207057"/>
    <d v="2025-04-01T10:08:01"/>
  </r>
  <r>
    <n v="1207145"/>
    <d v="2025-04-03T07:40:01"/>
  </r>
  <r>
    <n v="1212697"/>
    <d v="2025-07-14T08:30:01"/>
  </r>
  <r>
    <n v="1212737"/>
    <d v="2025-07-14T08:30:01"/>
  </r>
  <r>
    <n v="1212759"/>
    <d v="2025-07-14T15:15:01"/>
  </r>
  <r>
    <n v="1212827"/>
    <d v="2025-07-15T11:45:01"/>
  </r>
  <r>
    <n v="1201219"/>
    <d v="2024-12-03T14:56:01"/>
  </r>
  <r>
    <n v="1201317"/>
    <d v="2024-12-05T09:32:01"/>
  </r>
  <r>
    <n v="1201361"/>
    <d v="2024-12-06T08:30:01"/>
  </r>
  <r>
    <n v="1201467"/>
    <d v="2024-12-09T08:30:01"/>
  </r>
  <r>
    <n v="1201537"/>
    <d v="2024-12-10T08:30:01"/>
  </r>
  <r>
    <n v="1218419"/>
    <d v="2025-10-20T11:40:01"/>
  </r>
  <r>
    <n v="1218431"/>
    <d v="2025-10-20T13:25:01"/>
  </r>
  <r>
    <n v="1218443"/>
    <d v="2025-10-20T12:19:01"/>
  </r>
  <r>
    <n v="1218447"/>
    <d v="2025-10-20T13:41:01"/>
  </r>
  <r>
    <n v="1218503"/>
    <d v="2025-10-22T07:36:01"/>
  </r>
  <r>
    <n v="1218619"/>
    <d v="2025-10-23T20:59:01"/>
  </r>
  <r>
    <n v="1207207"/>
    <d v="2025-04-04T09:36:01"/>
  </r>
  <r>
    <n v="1207217"/>
    <d v="2025-04-04T08:30:01"/>
  </r>
  <r>
    <n v="1207261"/>
    <d v="2025-04-04T00:00:00"/>
  </r>
  <r>
    <n v="1207429"/>
    <d v="2025-04-08T15:25:01"/>
  </r>
  <r>
    <n v="1207445"/>
    <d v="2025-04-09T08:17:01"/>
  </r>
  <r>
    <n v="1207485"/>
    <d v="2025-04-09T13:40:01"/>
  </r>
  <r>
    <n v="1207557"/>
    <d v="2025-04-11T15:58:01"/>
  </r>
  <r>
    <n v="1212971"/>
    <d v="2025-07-17T11:45:01"/>
  </r>
  <r>
    <n v="1212983"/>
    <d v="2025-07-17T15:45:01"/>
  </r>
  <r>
    <n v="1213011"/>
    <d v="2025-07-18T08:30:01"/>
  </r>
  <r>
    <n v="1213201"/>
    <d v="2025-07-21T14:06:01"/>
  </r>
  <r>
    <n v="1201621"/>
    <d v="2024-12-11T13:00:01"/>
  </r>
  <r>
    <n v="1201789"/>
    <d v="2024-12-16T08:30:01"/>
  </r>
  <r>
    <n v="1201797"/>
    <d v="2024-12-16T08:30:01"/>
  </r>
  <r>
    <n v="1201829"/>
    <d v="2024-12-16T09:10:01"/>
  </r>
  <r>
    <n v="1201945"/>
    <d v="2024-12-18T14:00:01"/>
  </r>
  <r>
    <n v="1218741"/>
    <d v="2025-10-27T08:25:01"/>
  </r>
  <r>
    <n v="1218817"/>
    <d v="2025-10-27T12:22:01"/>
  </r>
  <r>
    <n v="1218821"/>
    <d v="2025-10-27T14:44:01"/>
  </r>
  <r>
    <n v="1218887"/>
    <d v="2025-10-28T13:25:01"/>
  </r>
  <r>
    <n v="1218893"/>
    <d v="2025-10-29T07:16:01"/>
  </r>
  <r>
    <n v="1218959"/>
    <d v="2025-10-30T11:20:01"/>
  </r>
  <r>
    <n v="1218985"/>
    <d v="2025-10-30T14:34:01"/>
  </r>
  <r>
    <n v="1219027"/>
    <d v="2025-10-31T13:29:01"/>
  </r>
  <r>
    <n v="1207683"/>
    <d v="2025-04-14T08:30:01"/>
  </r>
  <r>
    <n v="1207783"/>
    <d v="2025-04-16T13:12:01"/>
  </r>
  <r>
    <n v="1213229"/>
    <d v="2025-07-21T16:05:01"/>
  </r>
  <r>
    <n v="1213231"/>
    <d v="2025-07-21T16:57:01"/>
  </r>
  <r>
    <n v="1213313"/>
    <d v="2025-07-23T09:50:01"/>
  </r>
  <r>
    <n v="1213323"/>
    <d v="2025-07-23T12:50:01"/>
  </r>
  <r>
    <n v="1213337"/>
    <d v="2025-07-23T12:02:01"/>
  </r>
  <r>
    <n v="1213435"/>
    <d v="2025-07-23T11:50:01"/>
  </r>
  <r>
    <n v="1213451"/>
    <d v="2025-07-25T08:30:01"/>
  </r>
  <r>
    <n v="1201971"/>
    <d v="2024-12-19T08:13:01"/>
  </r>
  <r>
    <n v="1201989"/>
    <d v="2024-12-19T10:43:01"/>
  </r>
  <r>
    <n v="1202115"/>
    <d v="2024-12-23T08:30:01"/>
  </r>
  <r>
    <n v="1202119"/>
    <d v="2024-12-23T08:30:01"/>
  </r>
  <r>
    <n v="1202129"/>
    <d v="2024-12-23T08:30:01"/>
  </r>
  <r>
    <n v="1202171"/>
    <d v="2024-12-23T08:30:01"/>
  </r>
  <r>
    <n v="1202317"/>
    <d v="2024-12-27T15:45:01"/>
  </r>
  <r>
    <n v="1219147"/>
    <d v="2025-11-03T00:01:00"/>
  </r>
  <r>
    <n v="1219227"/>
    <d v="2025-11-04T14:32:01"/>
  </r>
  <r>
    <n v="1219299"/>
    <d v="2025-11-05T16:00:01"/>
  </r>
  <r>
    <n v="1219311"/>
    <d v="2025-11-06T09:19:01"/>
  </r>
  <r>
    <n v="1219333"/>
    <d v="2025-11-06T14:00:01"/>
  </r>
  <r>
    <n v="1219371"/>
    <d v="2025-11-07T09:56:01"/>
  </r>
  <r>
    <n v="1219397"/>
    <d v="2025-11-07T13:30:01"/>
  </r>
  <r>
    <n v="1207971"/>
    <d v="2025-04-22T08:30:01"/>
  </r>
  <r>
    <n v="1208005"/>
    <d v="2025-04-22T13:25:01"/>
  </r>
  <r>
    <n v="1208057"/>
    <d v="2025-04-22T12:06:01"/>
  </r>
  <r>
    <n v="1208067"/>
    <d v="2025-04-23T08:30:01"/>
  </r>
  <r>
    <n v="1208215"/>
    <d v="2025-04-25T08:30:01"/>
  </r>
  <r>
    <n v="1213581"/>
    <d v="2025-07-25T21:18:01"/>
  </r>
  <r>
    <n v="1213589"/>
    <d v="2025-07-28T10:30:01"/>
  </r>
  <r>
    <n v="1213595"/>
    <d v="2025-07-28T10:46:01"/>
  </r>
  <r>
    <n v="1213619"/>
    <d v="2025-07-28T11:15:01"/>
  </r>
  <r>
    <n v="1213635"/>
    <d v="2025-07-28T16:00:01"/>
  </r>
  <r>
    <n v="1213657"/>
    <d v="2025-07-28T16:25:01"/>
  </r>
  <r>
    <n v="1213681"/>
    <d v="2025-07-29T11:26:01"/>
  </r>
  <r>
    <n v="1213761"/>
    <d v="2025-07-30T11:57:01"/>
  </r>
  <r>
    <n v="1213811"/>
    <d v="2025-07-31T10:40:01"/>
  </r>
  <r>
    <n v="1202445"/>
    <d v="2024-12-30T08:30:01"/>
  </r>
  <r>
    <n v="1202451"/>
    <d v="2024-12-30T08:30:01"/>
  </r>
  <r>
    <n v="1202569"/>
    <d v="2025-01-03T08:11:01"/>
  </r>
  <r>
    <n v="1202587"/>
    <d v="2025-01-03T08:30:01"/>
  </r>
  <r>
    <n v="1202737"/>
    <d v="2025-01-06T08:30:01"/>
  </r>
  <r>
    <n v="1219539"/>
    <d v="2025-11-10T00:00:00"/>
  </r>
  <r>
    <n v="1219553"/>
    <d v="2025-11-11T09:08:01"/>
  </r>
  <r>
    <n v="1219599"/>
    <d v="2025-11-12T00:00:00"/>
  </r>
  <r>
    <n v="1219611"/>
    <d v="2025-11-12T00:00:00"/>
  </r>
  <r>
    <n v="1219707"/>
    <d v="2025-11-13T16:00:01"/>
  </r>
  <r>
    <n v="1208319"/>
    <d v="2025-04-28T08:03:01"/>
  </r>
  <r>
    <n v="1208333"/>
    <d v="2025-04-28T08:30:01"/>
  </r>
  <r>
    <n v="1208339"/>
    <d v="2025-04-28T08:30:01"/>
  </r>
  <r>
    <n v="1208351"/>
    <d v="2025-04-28T08:34:01"/>
  </r>
  <r>
    <n v="1208383"/>
    <d v="2025-04-28T13:31:01"/>
  </r>
  <r>
    <n v="1208523"/>
    <d v="2025-04-30T10:42:01"/>
  </r>
  <r>
    <n v="1214027"/>
    <d v="2025-08-04T08:30:01"/>
  </r>
  <r>
    <n v="1214047"/>
    <d v="2025-08-04T13:43:01"/>
  </r>
  <r>
    <n v="1214153"/>
    <d v="2025-08-05T16:00:01"/>
  </r>
  <r>
    <n v="1214203"/>
    <d v="2025-08-05T15:25:01"/>
  </r>
  <r>
    <n v="1214209"/>
    <d v="2025-08-06T16:27:01"/>
  </r>
  <r>
    <n v="1202795"/>
    <d v="2025-01-03T08:30:01"/>
  </r>
  <r>
    <n v="1202811"/>
    <d v="2025-01-06T14:50:01"/>
  </r>
  <r>
    <n v="1202865"/>
    <d v="2025-01-07T15:01:01"/>
  </r>
  <r>
    <n v="1202893"/>
    <d v="2025-01-08T09:30:01"/>
  </r>
  <r>
    <n v="1203027"/>
    <d v="2025-01-10T08:30:01"/>
  </r>
  <r>
    <n v="1203061"/>
    <d v="2025-01-10T13:00:01"/>
  </r>
  <r>
    <n v="1219873"/>
    <d v="2025-11-17T13:05:01"/>
  </r>
  <r>
    <n v="1219925"/>
    <d v="2025-11-18T09:33:01"/>
  </r>
  <r>
    <n v="1219927"/>
    <d v="2025-11-18T09:45:01"/>
  </r>
  <r>
    <n v="1219931"/>
    <d v="2025-11-18T09:43:01"/>
  </r>
  <r>
    <n v="1220053"/>
    <d v="2025-11-20T11:45:01"/>
  </r>
  <r>
    <n v="1220103"/>
    <d v="2025-11-21T11:14:01"/>
  </r>
  <r>
    <n v="1208683"/>
    <d v="2025-05-02T13:20:01"/>
  </r>
  <r>
    <n v="1208687"/>
    <d v="2025-05-02T15:22:01"/>
  </r>
  <r>
    <n v="1208811"/>
    <d v="2025-05-05T08:30:01"/>
  </r>
  <r>
    <n v="1208817"/>
    <d v="2025-05-05T08:30:01"/>
  </r>
  <r>
    <n v="1208879"/>
    <d v="2025-05-06T08:44:01"/>
  </r>
  <r>
    <n v="1208917"/>
    <d v="2025-05-06T15:17:01"/>
  </r>
  <r>
    <n v="1208929"/>
    <d v="2025-05-07T07:35:01"/>
  </r>
  <r>
    <n v="1208985"/>
    <d v="2025-05-08T08:26:01"/>
  </r>
  <r>
    <n v="1208997"/>
    <d v="2025-05-08T08:49:01"/>
  </r>
  <r>
    <n v="1214245"/>
    <d v="2025-08-07T10:22:01"/>
  </r>
  <r>
    <n v="1214289"/>
    <d v="2025-08-08T05:44:01"/>
  </r>
  <r>
    <n v="1214317"/>
    <d v="2025-08-08T11:30:01"/>
  </r>
  <r>
    <n v="1214327"/>
    <d v="2025-08-08T10:56:01"/>
  </r>
  <r>
    <n v="1214335"/>
    <d v="2025-08-08T13:44:01"/>
  </r>
  <r>
    <n v="1214451"/>
    <d v="2025-08-11T08:30:01"/>
  </r>
  <r>
    <n v="1214493"/>
    <d v="2025-08-11T14:00:01"/>
  </r>
  <r>
    <n v="1214499"/>
    <d v="2025-08-11T11:45:01"/>
  </r>
  <r>
    <n v="1214501"/>
    <d v="2025-08-11T15:25:01"/>
  </r>
  <r>
    <n v="1214521"/>
    <d v="2025-08-11T12:16:01"/>
  </r>
  <r>
    <n v="1214577"/>
    <d v="2025-08-12T10:00:01"/>
  </r>
  <r>
    <n v="1214581"/>
    <d v="2025-08-12T12:08:01"/>
  </r>
  <r>
    <n v="1203165"/>
    <d v="2025-01-13T08:30:01"/>
  </r>
  <r>
    <n v="1220129"/>
    <d v="2025-11-21T16:09:01"/>
  </r>
  <r>
    <n v="1220217"/>
    <d v="2025-11-24T09:30:01"/>
  </r>
  <r>
    <n v="1220229"/>
    <d v="2025-11-24T10:15:01"/>
  </r>
  <r>
    <n v="1220265"/>
    <d v="2025-11-25T09:05:01"/>
  </r>
  <r>
    <n v="1220343"/>
    <d v="2025-11-26T11:00:01"/>
  </r>
  <r>
    <n v="1220475"/>
    <d v="2025-11-28T13:15:01"/>
  </r>
  <r>
    <n v="1209063"/>
    <d v="2025-05-09T13:00:01"/>
  </r>
  <r>
    <n v="1209165"/>
    <d v="2025-05-09T00:00:00"/>
  </r>
  <r>
    <n v="1209175"/>
    <d v="2025-05-12T10:05:01"/>
  </r>
  <r>
    <n v="1209299"/>
    <d v="2025-05-14T11:07:01"/>
  </r>
  <r>
    <n v="1209319"/>
    <d v="2025-05-14T13:54:01"/>
  </r>
  <r>
    <n v="1214677"/>
    <d v="2025-08-13T09:30:01"/>
  </r>
  <r>
    <n v="1214735"/>
    <d v="2025-08-14T10:30:01"/>
  </r>
  <r>
    <n v="1214775"/>
    <d v="2025-08-15T09:30:01"/>
  </r>
  <r>
    <n v="1214931"/>
    <d v="2025-08-16T14:43:01"/>
  </r>
  <r>
    <n v="1214945"/>
    <d v="2025-08-18T08:30:01"/>
  </r>
  <r>
    <n v="1214947"/>
    <d v="2025-08-18T10:15:01"/>
  </r>
  <r>
    <n v="1214951"/>
    <d v="2025-08-18T08:30:01"/>
  </r>
  <r>
    <n v="1203535"/>
    <d v="2025-01-20T08:30:01"/>
  </r>
  <r>
    <n v="1203541"/>
    <d v="2025-01-20T10:00:01"/>
  </r>
  <r>
    <n v="1203555"/>
    <d v="2025-01-20T11:27:01"/>
  </r>
  <r>
    <n v="1203561"/>
    <d v="2025-01-20T13:23:01"/>
  </r>
  <r>
    <n v="1203655"/>
    <d v="2025-01-22T11:00:01"/>
  </r>
  <r>
    <n v="1203739"/>
    <d v="2025-01-24T08:25:01"/>
  </r>
  <r>
    <n v="1203789"/>
    <d v="2025-01-24T14:59:01"/>
  </r>
  <r>
    <n v="1220571"/>
    <d v="2025-12-01T10:05:01"/>
  </r>
  <r>
    <n v="1220577"/>
    <d v="2025-12-01T08:30:01"/>
  </r>
  <r>
    <n v="1220679"/>
    <d v="2025-12-03T08:30:01"/>
  </r>
  <r>
    <n v="1220749"/>
    <d v="2025-12-04T09:33:01"/>
  </r>
  <r>
    <n v="1220809"/>
    <d v="2025-12-04T18:19:01"/>
  </r>
  <r>
    <n v="1209385"/>
    <d v="2025-05-15T14:45:01"/>
  </r>
  <r>
    <n v="1209425"/>
    <d v="2025-05-16T11:57:01"/>
  </r>
  <r>
    <n v="1209571"/>
    <d v="2025-05-17T19:08:01"/>
  </r>
  <r>
    <n v="1209573"/>
    <d v="2025-05-20T08:30:01"/>
  </r>
  <r>
    <n v="1209605"/>
    <d v="2025-05-20T08:30:01"/>
  </r>
  <r>
    <n v="1209653"/>
    <d v="2025-05-20T15:18:01"/>
  </r>
  <r>
    <n v="1209665"/>
    <d v="2025-05-21T08:03:01"/>
  </r>
  <r>
    <n v="1214985"/>
    <d v="2025-08-18T15:50:01"/>
  </r>
  <r>
    <n v="1214991"/>
    <d v="2025-08-18T16:00:01"/>
  </r>
  <r>
    <n v="1215009"/>
    <d v="2025-08-19T08:58:01"/>
  </r>
  <r>
    <n v="1215065"/>
    <d v="2025-08-19T15:00:01"/>
  </r>
  <r>
    <n v="1215231"/>
    <d v="2025-08-22T11:00:01"/>
  </r>
  <r>
    <n v="1215259"/>
    <d v="2025-08-22T13:00:01"/>
  </r>
  <r>
    <n v="1204001"/>
    <d v="2025-01-28T11:33:01"/>
  </r>
  <r>
    <n v="1204005"/>
    <d v="2025-01-28T11:46:01"/>
  </r>
  <r>
    <n v="1204043"/>
    <d v="2025-01-29T10:00:01"/>
  </r>
  <r>
    <n v="1220923"/>
    <d v="2025-12-08T08:30:01"/>
  </r>
  <r>
    <n v="1220945"/>
    <d v="2025-12-08T10:45:01"/>
  </r>
  <r>
    <n v="1220953"/>
    <d v="2025-12-08T11:10:01"/>
  </r>
  <r>
    <n v="1221103"/>
    <d v="2025-12-11T09:35:01"/>
  </r>
  <r>
    <n v="1209767"/>
    <d v="2025-05-22T10:18:01"/>
  </r>
  <r>
    <n v="1209785"/>
    <d v="2025-05-22T11:24:01"/>
  </r>
  <r>
    <n v="1209985"/>
    <d v="2025-05-26T13:30:01"/>
  </r>
  <r>
    <n v="1209987"/>
    <d v="2025-05-26T13:00:01"/>
  </r>
  <r>
    <n v="1210009"/>
    <d v="2025-05-26T10:00:01"/>
  </r>
  <r>
    <n v="1210015"/>
    <d v="2025-05-26T13:25:01"/>
  </r>
  <r>
    <n v="1215463"/>
    <d v="2025-08-26T15:30:01"/>
  </r>
  <r>
    <n v="1215531"/>
    <d v="2025-08-28T07:33:01"/>
  </r>
  <r>
    <n v="1215543"/>
    <d v="2025-08-28T08:56:01"/>
  </r>
  <r>
    <n v="1204279"/>
    <d v="2025-02-03T07:10:01"/>
  </r>
  <r>
    <n v="1204293"/>
    <d v="2025-02-04T09:00:01"/>
  </r>
  <r>
    <n v="1204327"/>
    <d v="2025-02-04T15:07:01"/>
  </r>
  <r>
    <n v="1204375"/>
    <d v="2025-02-05T14:53:01"/>
  </r>
  <r>
    <n v="1204441"/>
    <d v="2025-02-07T09:33:01"/>
  </r>
  <r>
    <n v="1204563"/>
    <d v="2025-02-10T08:30:01"/>
  </r>
  <r>
    <n v="1204633"/>
    <d v="2025-02-11T09:51:01"/>
  </r>
  <r>
    <n v="1221255"/>
    <d v="2025-12-15T09:05:01"/>
  </r>
  <r>
    <n v="1221357"/>
    <d v="2025-12-16T13:41:01"/>
  </r>
  <r>
    <n v="1221367"/>
    <d v="2025-12-16T14:25:01"/>
  </r>
  <r>
    <n v="1221395"/>
    <d v="2025-12-17T10:42:01"/>
  </r>
  <r>
    <n v="1221459"/>
    <d v="2025-12-18T11:37:01"/>
  </r>
  <r>
    <n v="1221537"/>
    <d v="2025-12-19T13:02:01"/>
  </r>
  <r>
    <n v="1221599"/>
    <d v="2025-12-22T08:09:01"/>
  </r>
  <r>
    <n v="1210141"/>
    <d v="2025-05-28T16:30:01"/>
  </r>
  <r>
    <n v="1210203"/>
    <d v="2025-05-30T12:00:01"/>
  </r>
  <r>
    <n v="1210223"/>
    <d v="2025-05-30T13:16:01"/>
  </r>
  <r>
    <n v="1210331"/>
    <d v="2025-06-02T08:30:01"/>
  </r>
  <r>
    <n v="1210363"/>
    <d v="2025-06-02T13:00:01"/>
  </r>
  <r>
    <n v="1215653"/>
    <d v="2025-08-29T11:21:01"/>
  </r>
  <r>
    <n v="1215661"/>
    <d v="2025-08-29T14:37:01"/>
  </r>
  <r>
    <n v="1215853"/>
    <d v="2025-09-03T09:00:01"/>
  </r>
  <r>
    <n v="1215883"/>
    <d v="2025-09-03T10:10:01"/>
  </r>
  <r>
    <n v="1215899"/>
    <d v="2025-09-03T11:10:01"/>
  </r>
  <r>
    <n v="1215957"/>
    <d v="2025-09-03T16:04:01"/>
  </r>
  <r>
    <n v="1204647"/>
    <d v="2025-02-11T11:05:01"/>
  </r>
  <r>
    <n v="1204671"/>
    <d v="2025-02-11T14:13:01"/>
  </r>
  <r>
    <n v="1204685"/>
    <d v="2025-02-12T08:57:01"/>
  </r>
  <r>
    <n v="1204729"/>
    <d v="2025-02-12T15:35:01"/>
  </r>
  <r>
    <n v="1204993"/>
    <d v="2025-02-19T07:22:01"/>
  </r>
  <r>
    <n v="1193425"/>
    <d v="2024-07-02T08:30:01"/>
  </r>
  <r>
    <n v="1193443"/>
    <d v="2024-07-02T11:25:01"/>
  </r>
  <r>
    <n v="1193497"/>
    <d v="2024-07-03T10:04:01"/>
  </r>
  <r>
    <n v="1193507"/>
    <d v="2024-07-03T11:50:01"/>
  </r>
  <r>
    <n v="1193609"/>
    <d v="2024-07-04T16:05:01"/>
  </r>
  <r>
    <n v="1198875"/>
    <d v="2024-10-16T13:30:01"/>
  </r>
  <r>
    <n v="1198913"/>
    <d v="2024-10-17T08:23:01"/>
  </r>
  <r>
    <n v="1198939"/>
    <d v="2024-10-17T10:30:01"/>
  </r>
  <r>
    <n v="1198955"/>
    <d v="2024-10-17T13:05:01"/>
  </r>
  <r>
    <n v="1199073"/>
    <d v="2024-10-21T08:30:01"/>
  </r>
  <r>
    <n v="1199075"/>
    <d v="2024-10-21T11:58:01"/>
  </r>
  <r>
    <n v="1188135"/>
    <d v="2024-03-18T15:50:01"/>
  </r>
  <r>
    <n v="1188197"/>
    <d v="2024-03-19T12:16:01"/>
  </r>
  <r>
    <n v="1188267"/>
    <d v="2024-03-20T13:05:01"/>
  </r>
  <r>
    <n v="1188325"/>
    <d v="2024-03-21T15:30:01"/>
  </r>
  <r>
    <n v="1188365"/>
    <d v="2024-03-22T14:26:01"/>
  </r>
  <r>
    <n v="1188419"/>
    <d v="2024-03-25T08:01:01"/>
  </r>
  <r>
    <n v="1193777"/>
    <d v="2024-07-08T08:30:01"/>
  </r>
  <r>
    <n v="1193781"/>
    <d v="2024-07-08T09:59:01"/>
  </r>
  <r>
    <n v="1193783"/>
    <d v="2024-07-08T08:30:01"/>
  </r>
  <r>
    <n v="1193797"/>
    <d v="2024-07-08T14:20:01"/>
  </r>
  <r>
    <n v="1193809"/>
    <d v="2024-07-08T16:00:01"/>
  </r>
  <r>
    <n v="1193825"/>
    <d v="2024-07-09T09:19:01"/>
  </r>
  <r>
    <n v="1193835"/>
    <d v="2024-07-09T09:40:01"/>
  </r>
  <r>
    <n v="1193889"/>
    <d v="2024-07-10T10:52:01"/>
  </r>
  <r>
    <n v="1193963"/>
    <d v="2024-07-11T12:39:01"/>
  </r>
  <r>
    <n v="1199167"/>
    <d v="2024-10-23T07:23:01"/>
  </r>
  <r>
    <n v="1199225"/>
    <d v="2024-10-23T00:00:00"/>
  </r>
  <r>
    <n v="1199291"/>
    <d v="2024-10-24T16:08:01"/>
  </r>
  <r>
    <n v="1199319"/>
    <d v="2024-10-25T08:30:01"/>
  </r>
  <r>
    <n v="1199323"/>
    <d v="2024-10-25T11:15:01"/>
  </r>
  <r>
    <n v="1188449"/>
    <d v="2024-03-25T08:30:01"/>
  </r>
  <r>
    <n v="1188451"/>
    <d v="2024-03-25T08:30:01"/>
  </r>
  <r>
    <n v="1188511"/>
    <d v="2024-03-26T11:30:01"/>
  </r>
  <r>
    <n v="1188513"/>
    <d v="2024-03-26T11:30:01"/>
  </r>
  <r>
    <n v="1188529"/>
    <d v="2024-03-26T14:36:01"/>
  </r>
  <r>
    <n v="1188655"/>
    <d v="2024-03-28T15:15:01"/>
  </r>
  <r>
    <n v="1194013"/>
    <d v="2024-07-12T10:25:01"/>
  </r>
  <r>
    <n v="1194017"/>
    <d v="2024-07-12T10:35:01"/>
  </r>
  <r>
    <n v="1194147"/>
    <d v="2024-07-15T08:30:01"/>
  </r>
  <r>
    <n v="1194171"/>
    <d v="2024-07-15T14:20:01"/>
  </r>
  <r>
    <n v="1194221"/>
    <d v="2024-07-16T08:30:01"/>
  </r>
  <r>
    <n v="1194235"/>
    <d v="2024-07-16T12:03:01"/>
  </r>
  <r>
    <n v="1194245"/>
    <d v="2024-07-16T13:42:01"/>
  </r>
  <r>
    <n v="1194249"/>
    <d v="2024-07-16T13:54:01"/>
  </r>
  <r>
    <n v="1194335"/>
    <d v="2024-07-18T08:30:01"/>
  </r>
  <r>
    <n v="1188793"/>
    <d v="2024-03-29T17:00:01"/>
  </r>
  <r>
    <n v="1188835"/>
    <d v="2024-04-02T08:30:01"/>
  </r>
  <r>
    <n v="1188867"/>
    <d v="2024-04-02T00:00:00"/>
  </r>
  <r>
    <n v="1188889"/>
    <d v="2024-04-02T14:38:01"/>
  </r>
  <r>
    <n v="1188929"/>
    <d v="2024-04-03T09:00:01"/>
  </r>
  <r>
    <n v="1188951"/>
    <d v="2024-04-03T14:07:01"/>
  </r>
  <r>
    <n v="1188981"/>
    <d v="2024-04-03T08:22:01"/>
  </r>
  <r>
    <n v="1189037"/>
    <d v="2024-04-04T14:50:01"/>
  </r>
  <r>
    <n v="1189081"/>
    <d v="2024-04-04T13:50:01"/>
  </r>
  <r>
    <n v="1194383"/>
    <d v="2024-07-18T13:36:01"/>
  </r>
  <r>
    <n v="1194389"/>
    <d v="2024-07-18T14:02:01"/>
  </r>
  <r>
    <n v="1194415"/>
    <d v="2024-07-18T16:16:01"/>
  </r>
  <r>
    <n v="1194435"/>
    <d v="2024-07-19T09:18:01"/>
  </r>
  <r>
    <n v="1194459"/>
    <d v="2024-07-19T11:58:01"/>
  </r>
  <r>
    <n v="1194515"/>
    <d v="2024-07-22T08:30:01"/>
  </r>
  <r>
    <n v="1194553"/>
    <d v="2024-07-22T13:00:01"/>
  </r>
  <r>
    <n v="1194579"/>
    <d v="2024-07-22T13:00:01"/>
  </r>
  <r>
    <n v="1194621"/>
    <d v="2024-07-23T09:27:01"/>
  </r>
  <r>
    <n v="1194665"/>
    <d v="2024-07-24T13:30:01"/>
  </r>
  <r>
    <n v="1194687"/>
    <d v="2024-07-24T16:15:01"/>
  </r>
  <r>
    <n v="1189269"/>
    <d v="2024-04-09T07:30:01"/>
  </r>
  <r>
    <n v="1189307"/>
    <d v="2024-04-08T13:30:01"/>
  </r>
  <r>
    <n v="1189317"/>
    <d v="2024-04-09T14:05:01"/>
  </r>
  <r>
    <n v="1189393"/>
    <d v="2024-04-10T16:38:01"/>
  </r>
  <r>
    <n v="1189425"/>
    <d v="2024-04-11T12:57:01"/>
  </r>
  <r>
    <n v="1189447"/>
    <d v="2024-04-11T14:00:01"/>
  </r>
  <r>
    <n v="1194865"/>
    <d v="2024-07-29T08:30:01"/>
  </r>
  <r>
    <n v="1189485"/>
    <d v="2024-04-12T14:42:01"/>
  </r>
  <r>
    <n v="1189557"/>
    <d v="2024-04-15T08:30:01"/>
  </r>
  <r>
    <n v="1189565"/>
    <d v="2024-04-15T08:30:01"/>
  </r>
  <r>
    <n v="1189615"/>
    <d v="2024-04-15T10:58:01"/>
  </r>
  <r>
    <n v="1189619"/>
    <d v="2024-04-15T15:13:01"/>
  </r>
  <r>
    <n v="1189647"/>
    <d v="2024-04-15T15:10:01"/>
  </r>
  <r>
    <n v="1189751"/>
    <d v="2024-04-17T15:44:01"/>
  </r>
  <r>
    <n v="1189795"/>
    <d v="2024-04-18T16:02:01"/>
  </r>
  <r>
    <n v="1195061"/>
    <d v="2024-08-01T07:31:01"/>
  </r>
  <r>
    <n v="1195063"/>
    <d v="2024-08-01T07:52:01"/>
  </r>
  <r>
    <n v="1195249"/>
    <d v="2024-08-05T08:30:01"/>
  </r>
  <r>
    <n v="1195271"/>
    <d v="2024-08-05T08:30:01"/>
  </r>
  <r>
    <n v="1195299"/>
    <d v="2024-08-05T11:08:01"/>
  </r>
  <r>
    <n v="1195327"/>
    <d v="2024-08-05T16:10:01"/>
  </r>
  <r>
    <n v="1195335"/>
    <d v="2024-08-06T08:30:01"/>
  </r>
  <r>
    <n v="1195351"/>
    <d v="2024-08-06T08:30:01"/>
  </r>
  <r>
    <n v="1189847"/>
    <d v="2024-04-19T15:10:01"/>
  </r>
  <r>
    <n v="1189905"/>
    <d v="2024-04-22T08:03:01"/>
  </r>
  <r>
    <n v="1189929"/>
    <d v="2024-04-22T11:02:01"/>
  </r>
  <r>
    <n v="1189945"/>
    <d v="2024-04-22T13:59:01"/>
  </r>
  <r>
    <n v="1189963"/>
    <d v="2024-04-22T15:38:01"/>
  </r>
  <r>
    <n v="1190019"/>
    <d v="2024-04-23T13:16:01"/>
  </r>
  <r>
    <n v="1190055"/>
    <d v="2024-04-24T10:00:01"/>
  </r>
  <r>
    <n v="1190121"/>
    <d v="2024-04-25T08:30:01"/>
  </r>
  <r>
    <n v="1190167"/>
    <d v="2024-04-25T11:33:01"/>
  </r>
  <r>
    <n v="1195383"/>
    <d v="2024-08-05T13:55:01"/>
  </r>
  <r>
    <n v="1195393"/>
    <d v="2024-08-05T12:00:01"/>
  </r>
  <r>
    <n v="1195437"/>
    <d v="2024-08-07T00:00:00"/>
  </r>
  <r>
    <n v="1195531"/>
    <d v="2024-08-08T10:55:01"/>
  </r>
  <r>
    <n v="1195545"/>
    <d v="2024-08-09T13:03:01"/>
  </r>
  <r>
    <n v="1195613"/>
    <d v="2024-08-12T07:35:01"/>
  </r>
  <r>
    <n v="1195615"/>
    <d v="2024-08-12T07:43:01"/>
  </r>
  <r>
    <n v="1195623"/>
    <d v="2024-08-12T08:30:01"/>
  </r>
  <r>
    <n v="1190249"/>
    <d v="2024-04-25T16:07:01"/>
  </r>
  <r>
    <n v="1190297"/>
    <d v="2024-04-29T08:05:01"/>
  </r>
  <r>
    <n v="1190309"/>
    <d v="2024-04-29T08:30:01"/>
  </r>
  <r>
    <n v="1190431"/>
    <d v="2024-04-30T14:00:01"/>
  </r>
  <r>
    <n v="1190437"/>
    <d v="2024-04-30T14:30:01"/>
  </r>
  <r>
    <n v="1190509"/>
    <d v="2024-05-02T07:37:01"/>
  </r>
  <r>
    <n v="1190555"/>
    <d v="2024-05-02T15:09:01"/>
  </r>
  <r>
    <n v="1190589"/>
    <d v="2024-05-03T10:52:01"/>
  </r>
  <r>
    <n v="1195679"/>
    <d v="2024-08-12T14:10:01"/>
  </r>
  <r>
    <n v="1195683"/>
    <d v="2024-08-12T14:20:01"/>
  </r>
  <r>
    <n v="1195719"/>
    <d v="2024-08-13T09:34:01"/>
  </r>
  <r>
    <n v="1195741"/>
    <d v="2024-08-13T12:20:01"/>
  </r>
  <r>
    <n v="1195791"/>
    <d v="2024-08-14T08:17:01"/>
  </r>
  <r>
    <n v="1195869"/>
    <d v="2024-08-15T13:20:01"/>
  </r>
  <r>
    <n v="1195875"/>
    <d v="2024-08-15T13:26:01"/>
  </r>
  <r>
    <n v="1195881"/>
    <d v="2024-08-15T14:52:01"/>
  </r>
  <r>
    <n v="1195883"/>
    <d v="2024-08-15T14:37:01"/>
  </r>
  <r>
    <n v="1190601"/>
    <d v="2024-05-03T13:00:01"/>
  </r>
  <r>
    <n v="1190615"/>
    <d v="2024-05-03T14:43:01"/>
  </r>
  <r>
    <n v="1190685"/>
    <d v="2024-05-06T10:43:01"/>
  </r>
  <r>
    <n v="1190769"/>
    <d v="2024-05-07T13:28:01"/>
  </r>
  <r>
    <n v="1190829"/>
    <d v="2024-05-09T07:45:01"/>
  </r>
  <r>
    <n v="1190855"/>
    <d v="2024-05-09T09:54:01"/>
  </r>
  <r>
    <n v="1190883"/>
    <d v="2024-05-09T13:12:01"/>
  </r>
  <r>
    <n v="1190917"/>
    <d v="2024-05-10T11:47:01"/>
  </r>
  <r>
    <n v="1195965"/>
    <d v="2024-08-16T06:32:01"/>
  </r>
  <r>
    <n v="1195973"/>
    <d v="2024-08-16T13:00:01"/>
  </r>
  <r>
    <n v="1195979"/>
    <d v="2024-08-16T10:31:01"/>
  </r>
  <r>
    <n v="1195985"/>
    <d v="2024-08-16T15:09:01"/>
  </r>
  <r>
    <n v="1196075"/>
    <d v="2024-08-19T08:30:01"/>
  </r>
  <r>
    <n v="1196079"/>
    <d v="2024-08-19T10:30:01"/>
  </r>
  <r>
    <n v="1196093"/>
    <d v="2024-08-19T11:30:01"/>
  </r>
  <r>
    <n v="1196101"/>
    <d v="2024-08-19T10:38:01"/>
  </r>
  <r>
    <n v="1196133"/>
    <d v="2024-08-19T14:11:01"/>
  </r>
  <r>
    <n v="1196163"/>
    <d v="2024-08-20T10:41:01"/>
  </r>
  <r>
    <n v="1196221"/>
    <d v="2024-08-21T10:30:01"/>
  </r>
  <r>
    <n v="1196251"/>
    <d v="2024-08-22T07:36:01"/>
  </r>
  <r>
    <n v="1191005"/>
    <d v="2024-05-12T08:30:01"/>
  </r>
  <r>
    <n v="1191095"/>
    <d v="2024-05-14T09:15:01"/>
  </r>
  <r>
    <n v="1191167"/>
    <d v="2024-05-15T14:40:01"/>
  </r>
  <r>
    <n v="1191207"/>
    <d v="2024-05-16T13:59:01"/>
  </r>
  <r>
    <n v="1191227"/>
    <d v="2024-05-17T08:30:01"/>
  </r>
  <r>
    <n v="1196281"/>
    <d v="2024-08-22T11:40:01"/>
  </r>
  <r>
    <n v="1196339"/>
    <d v="2024-08-23T08:30:01"/>
  </r>
  <r>
    <n v="1196363"/>
    <d v="2024-08-23T13:24:01"/>
  </r>
  <r>
    <n v="1196425"/>
    <d v="2024-08-26T09:40:01"/>
  </r>
  <r>
    <n v="1196453"/>
    <d v="2024-08-26T13:15:01"/>
  </r>
  <r>
    <n v="1196467"/>
    <d v="2024-08-26T14:00:01"/>
  </r>
  <r>
    <n v="1196491"/>
    <d v="2024-08-26T16:30:01"/>
  </r>
  <r>
    <n v="1196549"/>
    <d v="2024-08-27T12:05:01"/>
  </r>
  <r>
    <n v="1196567"/>
    <d v="2024-08-27T15:50:01"/>
  </r>
  <r>
    <n v="1191371"/>
    <d v="2024-05-21T11:15:01"/>
  </r>
  <r>
    <n v="1191399"/>
    <d v="2024-05-21T13:42:01"/>
  </r>
  <r>
    <n v="1191403"/>
    <d v="2024-05-21T14:33:01"/>
  </r>
  <r>
    <n v="1191449"/>
    <d v="2024-05-22T10:00:01"/>
  </r>
  <r>
    <n v="1191451"/>
    <d v="2024-05-22T10:15:01"/>
  </r>
  <r>
    <n v="1191479"/>
    <d v="2024-05-23T07:59:01"/>
  </r>
  <r>
    <n v="1191481"/>
    <d v="2024-05-23T08:07:01"/>
  </r>
  <r>
    <n v="1191519"/>
    <d v="2024-05-23T14:38:01"/>
  </r>
  <r>
    <n v="1191555"/>
    <d v="2024-05-24T10:29:01"/>
  </r>
  <r>
    <n v="1191575"/>
    <d v="2024-05-24T14:22:01"/>
  </r>
  <r>
    <n v="1191581"/>
    <d v="2024-05-24T15:30:01"/>
  </r>
  <r>
    <n v="1191633"/>
    <d v="2024-05-27T08:30:01"/>
  </r>
  <r>
    <n v="1196723"/>
    <d v="2024-08-30T13:30:01"/>
  </r>
  <r>
    <n v="1196867"/>
    <d v="2024-09-03T11:50:01"/>
  </r>
  <r>
    <n v="1196913"/>
    <d v="2024-09-04T12:36:01"/>
  </r>
  <r>
    <n v="1186363"/>
    <d v="2024-02-12T09:14:01"/>
  </r>
  <r>
    <n v="1186377"/>
    <d v="2024-02-12T09:22:01"/>
  </r>
  <r>
    <n v="1186385"/>
    <d v="2024-02-12T11:35:01"/>
  </r>
  <r>
    <n v="1186423"/>
    <d v="2024-02-12T00:00:00"/>
  </r>
  <r>
    <n v="1186479"/>
    <d v="2024-02-13T16:09:01"/>
  </r>
  <r>
    <n v="1186481"/>
    <d v="2024-02-13T16:33:01"/>
  </r>
  <r>
    <n v="1186627"/>
    <d v="2024-02-16T13:30:01"/>
  </r>
  <r>
    <n v="1191653"/>
    <d v="2024-05-27T08:30:01"/>
  </r>
  <r>
    <n v="1191719"/>
    <d v="2024-05-28T09:00:01"/>
  </r>
  <r>
    <n v="1191789"/>
    <d v="2024-05-29T10:56:01"/>
  </r>
  <r>
    <n v="1191821"/>
    <d v="2024-05-30T08:30:01"/>
  </r>
  <r>
    <n v="1191847"/>
    <d v="2024-05-30T10:55:01"/>
  </r>
  <r>
    <n v="1191905"/>
    <d v="2024-05-31T11:01:01"/>
  </r>
  <r>
    <n v="1197013"/>
    <d v="2024-09-06T09:00:01"/>
  </r>
  <r>
    <n v="1197127"/>
    <d v="2024-09-09T08:30:01"/>
  </r>
  <r>
    <n v="1197135"/>
    <d v="2024-09-09T13:10:01"/>
  </r>
  <r>
    <n v="1197137"/>
    <d v="2024-09-09T13:21:01"/>
  </r>
  <r>
    <n v="1197141"/>
    <d v="2024-09-09T13:45:01"/>
  </r>
  <r>
    <n v="1197143"/>
    <d v="2024-09-09T11:05:01"/>
  </r>
  <r>
    <n v="1197163"/>
    <d v="2024-09-09T13:56:01"/>
  </r>
  <r>
    <n v="1197219"/>
    <d v="2024-09-10T15:07:01"/>
  </r>
  <r>
    <n v="1186717"/>
    <d v="2024-02-19T08:26:01"/>
  </r>
  <r>
    <n v="1186741"/>
    <d v="2024-02-19T09:21:01"/>
  </r>
  <r>
    <n v="1186763"/>
    <d v="2024-02-19T13:45:01"/>
  </r>
  <r>
    <n v="1186767"/>
    <d v="2024-02-19T10:25:01"/>
  </r>
  <r>
    <n v="1186797"/>
    <d v="2024-02-19T18:44:01"/>
  </r>
  <r>
    <n v="1186865"/>
    <d v="2024-02-22T08:30:01"/>
  </r>
  <r>
    <n v="1186933"/>
    <d v="2024-02-23T11:26:01"/>
  </r>
  <r>
    <n v="1186949"/>
    <d v="2024-02-23T14:50:01"/>
  </r>
  <r>
    <n v="1186967"/>
    <d v="2024-02-23T15:11:01"/>
  </r>
  <r>
    <n v="1192051"/>
    <d v="2024-06-03T15:08:01"/>
  </r>
  <r>
    <n v="1192083"/>
    <d v="2024-06-04T11:30:01"/>
  </r>
  <r>
    <n v="1192091"/>
    <d v="2024-06-04T15:01:01"/>
  </r>
  <r>
    <n v="1192185"/>
    <d v="2024-06-06T10:45:01"/>
  </r>
  <r>
    <n v="1192219"/>
    <d v="2024-06-06T15:20:01"/>
  </r>
  <r>
    <n v="1192265"/>
    <d v="2024-06-07T11:30:01"/>
  </r>
  <r>
    <n v="1192341"/>
    <d v="2024-06-10T08:30:01"/>
  </r>
  <r>
    <n v="1197265"/>
    <d v="2024-09-11T12:55:01"/>
  </r>
  <r>
    <n v="1197283"/>
    <d v="2024-09-11T14:40:01"/>
  </r>
  <r>
    <n v="1197315"/>
    <d v="2024-09-12T15:00:01"/>
  </r>
  <r>
    <n v="1197375"/>
    <d v="2024-09-13T11:30:01"/>
  </r>
  <r>
    <n v="1197479"/>
    <d v="2024-09-16T08:30:01"/>
  </r>
  <r>
    <n v="1187053"/>
    <d v="2024-02-26T08:24:01"/>
  </r>
  <r>
    <n v="1187069"/>
    <d v="2024-02-26T08:30:01"/>
  </r>
  <r>
    <n v="1187075"/>
    <d v="2024-02-26T08:30:01"/>
  </r>
  <r>
    <n v="1187089"/>
    <d v="2024-02-26T10:42:01"/>
  </r>
  <r>
    <n v="1187095"/>
    <d v="2024-02-26T10:27:01"/>
  </r>
  <r>
    <n v="1187115"/>
    <d v="2024-02-26T14:30:01"/>
  </r>
  <r>
    <n v="1187175"/>
    <d v="2024-02-27T14:03:01"/>
  </r>
  <r>
    <n v="1187305"/>
    <d v="2024-03-01T08:30:01"/>
  </r>
  <r>
    <n v="1187329"/>
    <d v="2024-03-01T16:30:01"/>
  </r>
  <r>
    <n v="1192425"/>
    <d v="2024-06-10T15:27:01"/>
  </r>
  <r>
    <n v="1192451"/>
    <d v="2024-06-11T10:41:01"/>
  </r>
  <r>
    <n v="1192455"/>
    <d v="2024-06-11T11:24:01"/>
  </r>
  <r>
    <n v="1192481"/>
    <d v="2024-06-11T10:36:01"/>
  </r>
  <r>
    <n v="1192527"/>
    <d v="2024-06-12T08:30:01"/>
  </r>
  <r>
    <n v="1192579"/>
    <d v="2024-06-12T16:28:01"/>
  </r>
  <r>
    <n v="1192587"/>
    <d v="2024-06-13T08:30:01"/>
  </r>
  <r>
    <n v="1192593"/>
    <d v="2024-06-13T11:14:01"/>
  </r>
  <r>
    <n v="1197627"/>
    <d v="2024-09-18T10:34:01"/>
  </r>
  <r>
    <n v="1197661"/>
    <d v="2024-09-19T07:44:01"/>
  </r>
  <r>
    <n v="1197713"/>
    <d v="2024-09-20T08:54:01"/>
  </r>
  <r>
    <n v="1197737"/>
    <d v="2024-09-20T12:24:01"/>
  </r>
  <r>
    <n v="1197789"/>
    <d v="2024-09-23T08:20:01"/>
  </r>
  <r>
    <n v="1197843"/>
    <d v="2024-09-23T14:04:01"/>
  </r>
  <r>
    <n v="1197879"/>
    <d v="2024-09-24T11:00:01"/>
  </r>
  <r>
    <n v="1197881"/>
    <d v="2024-09-24T10:08:01"/>
  </r>
  <r>
    <n v="1197959"/>
    <d v="2024-09-26T07:40:01"/>
  </r>
  <r>
    <n v="1187439"/>
    <d v="2024-03-04T08:30:01"/>
  </r>
  <r>
    <n v="1187445"/>
    <d v="2024-03-04T08:30:01"/>
  </r>
  <r>
    <n v="1187467"/>
    <d v="2024-03-04T13:00:01"/>
  </r>
  <r>
    <n v="1187571"/>
    <d v="2024-03-06T13:50:01"/>
  </r>
  <r>
    <n v="1187615"/>
    <d v="2024-03-07T10:03:01"/>
  </r>
  <r>
    <n v="1192769"/>
    <d v="2024-06-17T14:51:01"/>
  </r>
  <r>
    <n v="1192771"/>
    <d v="2024-06-17T15:21:01"/>
  </r>
  <r>
    <n v="1192811"/>
    <d v="2024-06-18T11:44:01"/>
  </r>
  <r>
    <n v="1192923"/>
    <d v="2024-06-19T15:20:01"/>
  </r>
  <r>
    <n v="1192935"/>
    <d v="2024-06-20T07:26:01"/>
  </r>
  <r>
    <n v="1198047"/>
    <d v="2024-09-27T11:50:01"/>
  </r>
  <r>
    <n v="1198139"/>
    <d v="2024-09-30T09:28:01"/>
  </r>
  <r>
    <n v="1198259"/>
    <d v="2024-10-01T16:31:01"/>
  </r>
  <r>
    <n v="1187741"/>
    <d v="2024-03-11T08:30:01"/>
  </r>
  <r>
    <n v="1187775"/>
    <d v="2024-03-11T11:47:01"/>
  </r>
  <r>
    <n v="1187787"/>
    <d v="2024-03-11T13:52:01"/>
  </r>
  <r>
    <n v="1187803"/>
    <d v="2024-03-11T16:35:01"/>
  </r>
  <r>
    <n v="1187809"/>
    <d v="2024-03-12T07:46:01"/>
  </r>
  <r>
    <n v="1187813"/>
    <d v="2024-03-12T08:02:01"/>
  </r>
  <r>
    <n v="1187873"/>
    <d v="2024-03-13T08:09:01"/>
  </r>
  <r>
    <n v="1187935"/>
    <d v="2024-03-14T13:32:01"/>
  </r>
  <r>
    <n v="1193139"/>
    <d v="2024-06-25T08:30:01"/>
  </r>
  <r>
    <n v="1193177"/>
    <d v="2024-06-25T15:43:00"/>
  </r>
  <r>
    <n v="1193253"/>
    <d v="2024-06-27T10:31:01"/>
  </r>
  <r>
    <n v="1193283"/>
    <d v="2024-06-27T14:15:01"/>
  </r>
  <r>
    <n v="1193319"/>
    <d v="2024-06-28T00:00:00"/>
  </r>
  <r>
    <n v="1198457"/>
    <d v="2024-10-07T08:30:01"/>
  </r>
  <r>
    <n v="1198459"/>
    <d v="2024-10-07T08:30:01"/>
  </r>
  <r>
    <n v="1198461"/>
    <d v="2024-10-07T10:00:01"/>
  </r>
  <r>
    <n v="1198473"/>
    <d v="2024-10-07T09:44:01"/>
  </r>
  <r>
    <n v="1198511"/>
    <d v="2024-10-07T11:23:01"/>
  </r>
  <r>
    <n v="1198519"/>
    <d v="2024-10-07T16:22:01"/>
  </r>
  <r>
    <n v="1198561"/>
    <d v="2024-10-08T16:18:01"/>
  </r>
  <r>
    <n v="1198621"/>
    <d v="2024-10-10T09:50:01"/>
  </r>
  <r>
    <n v="1198661"/>
    <d v="2024-10-11T08:20:01"/>
  </r>
  <r>
    <n v="1230747"/>
    <d v="2026-06-01T09:25:01"/>
  </r>
  <r>
    <n v="1230749"/>
    <d v="2026-06-01T08:30:01"/>
  </r>
  <r>
    <n v="1230795"/>
    <d v="2026-06-01T13:03:01"/>
  </r>
  <r>
    <n v="1230797"/>
    <d v="2026-06-01T13:48:01"/>
  </r>
  <r>
    <n v="1230855"/>
    <d v="2026-06-02T13:07:01"/>
  </r>
  <r>
    <n v="1230909"/>
    <d v="2026-06-03T10:31:01"/>
  </r>
  <r>
    <n v="1230969"/>
    <d v="2026-06-04T07:23:01"/>
  </r>
  <r>
    <n v="1231017"/>
    <d v="2026-06-04T13:05:01"/>
  </r>
  <r>
    <n v="1228065"/>
    <d v="2026-04-20T13:04:01"/>
  </r>
  <r>
    <n v="1228091"/>
    <d v="2026-04-20T15:05:01"/>
  </r>
  <r>
    <n v="1228113"/>
    <d v="2026-04-21T08:30:01"/>
  </r>
  <r>
    <n v="1228117"/>
    <d v="2026-04-21T08:30:01"/>
  </r>
  <r>
    <n v="1228175"/>
    <d v="2026-04-21T15:30:01"/>
  </r>
  <r>
    <n v="1228177"/>
    <d v="2026-04-21T15:45:01"/>
  </r>
  <r>
    <n v="1228297"/>
    <d v="2026-04-24T09:15:01"/>
  </r>
  <r>
    <n v="1228349"/>
    <d v="2026-04-24T15:58:01"/>
  </r>
  <r>
    <n v="1228435"/>
    <d v="2026-04-27T08:30:01"/>
  </r>
  <r>
    <n v="1228449"/>
    <d v="2026-04-27T08:30:01"/>
  </r>
  <r>
    <n v="1228453"/>
    <d v="2026-04-27T08:30:01"/>
  </r>
  <r>
    <n v="1228475"/>
    <d v="2026-04-27T11:45:01"/>
  </r>
  <r>
    <n v="1228709"/>
    <d v="2026-05-01T09:20:01"/>
  </r>
  <r>
    <n v="1228747"/>
    <d v="2026-05-01T13:39:01"/>
  </r>
  <r>
    <n v="1228897"/>
    <d v="2026-05-03T12:28:01"/>
  </r>
  <r>
    <n v="1228903"/>
    <d v="2026-05-03T17:08:01"/>
  </r>
  <r>
    <n v="1228947"/>
    <d v="2026-05-04T10:33:01"/>
  </r>
  <r>
    <n v="1228979"/>
    <d v="2026-05-04T21:47:01"/>
  </r>
  <r>
    <n v="1229051"/>
    <d v="2026-05-05T15:34:01"/>
  </r>
  <r>
    <n v="1229197"/>
    <d v="2026-05-06T13:30:01"/>
  </r>
  <r>
    <n v="1229235"/>
    <d v="2026-05-08T07:44:01"/>
  </r>
  <r>
    <n v="1229369"/>
    <d v="2026-05-11T09:55:01"/>
  </r>
  <r>
    <n v="1229487"/>
    <d v="2026-05-12T13:05:01"/>
  </r>
  <r>
    <n v="1229519"/>
    <d v="2026-05-13T07:15:01"/>
  </r>
  <r>
    <n v="1229659"/>
    <d v="2026-05-14T15:37:01"/>
  </r>
  <r>
    <n v="1229665"/>
    <d v="2026-05-15T08:35:01"/>
  </r>
  <r>
    <n v="1229763"/>
    <d v="2026-05-15T15:25:01"/>
  </r>
  <r>
    <n v="1229889"/>
    <d v="2026-05-19T08:30:01"/>
  </r>
  <r>
    <n v="1229911"/>
    <d v="2026-05-19T08:30:01"/>
  </r>
  <r>
    <n v="1229947"/>
    <d v="2026-05-19T12:13:01"/>
  </r>
  <r>
    <n v="1230011"/>
    <d v="2026-05-20T11:50:01"/>
  </r>
  <r>
    <n v="1230063"/>
    <d v="2026-05-21T09:34:01"/>
  </r>
  <r>
    <n v="1230299"/>
    <d v="2026-05-24T10:31:01"/>
  </r>
  <r>
    <n v="1230353"/>
    <d v="2026-05-25T14:38:01"/>
  </r>
  <r>
    <n v="1230375"/>
    <d v="2026-05-26T07:55:01"/>
  </r>
  <r>
    <n v="1230377"/>
    <d v="2026-05-26T08:12:01"/>
  </r>
  <r>
    <n v="1230379"/>
    <d v="2026-05-26T08:45:01"/>
  </r>
  <r>
    <n v="1230475"/>
    <d v="2026-05-27T10:27:01"/>
  </r>
  <r>
    <n v="1230535"/>
    <d v="2026-05-27T15:43:01"/>
  </r>
  <r>
    <n v="1230627"/>
    <d v="2026-05-29T09:20:01"/>
  </r>
  <r>
    <n v="1230637"/>
    <d v="2026-05-29T10:05:01"/>
  </r>
  <r>
    <n v="1223895"/>
    <d v="2026-02-05T11:53:01"/>
  </r>
  <r>
    <n v="1223927"/>
    <d v="2026-02-06T10:10:01"/>
  </r>
  <r>
    <n v="1223961"/>
    <d v="2026-02-06T10:56:01"/>
  </r>
  <r>
    <n v="1223963"/>
    <d v="2026-02-05T10:15:01"/>
  </r>
  <r>
    <n v="1223973"/>
    <d v="2026-02-06T12:00:01"/>
  </r>
  <r>
    <n v="1224177"/>
    <d v="2026-02-11T08:54:01"/>
  </r>
  <r>
    <n v="1224211"/>
    <d v="2026-02-11T11:30:01"/>
  </r>
  <r>
    <n v="1224213"/>
    <d v="2026-02-11T11:13:01"/>
  </r>
  <r>
    <n v="1224283"/>
    <d v="2026-02-12T15:41:01"/>
  </r>
  <r>
    <n v="1227641"/>
    <d v="2026-04-13T11:03:01"/>
  </r>
  <r>
    <n v="1227737"/>
    <d v="2026-04-14T13:36:01"/>
  </r>
  <r>
    <n v="1227755"/>
    <d v="2026-04-14T14:39:01"/>
  </r>
  <r>
    <n v="1227763"/>
    <d v="2026-04-14T15:52:01"/>
  </r>
  <r>
    <n v="1227863"/>
    <d v="2026-04-16T10:03:01"/>
  </r>
  <r>
    <n v="1227881"/>
    <d v="2026-04-16T13:25:01"/>
  </r>
  <r>
    <n v="1227943"/>
    <d v="2026-04-17T11:05:01"/>
  </r>
  <r>
    <n v="1227967"/>
    <d v="2026-04-17T15:03:01"/>
  </r>
  <r>
    <n v="1224551"/>
    <d v="2026-02-17T11:37:01"/>
  </r>
  <r>
    <n v="1224577"/>
    <d v="2026-02-17T13:07:01"/>
  </r>
  <r>
    <n v="1224651"/>
    <d v="2026-02-19T11:10:01"/>
  </r>
  <r>
    <n v="1224669"/>
    <d v="2026-02-19T13:32:01"/>
  </r>
  <r>
    <n v="1224705"/>
    <d v="2026-02-20T09:13:01"/>
  </r>
  <r>
    <n v="1224727"/>
    <d v="2026-02-20T13:35:01"/>
  </r>
  <r>
    <n v="1224737"/>
    <d v="2026-02-20T15:50:01"/>
  </r>
  <r>
    <n v="1224855"/>
    <d v="2026-02-23T08:30:01"/>
  </r>
  <r>
    <n v="1224869"/>
    <d v="2026-02-23T08:30:01"/>
  </r>
  <r>
    <n v="1224923"/>
    <d v="2026-02-23T16:00:01"/>
  </r>
  <r>
    <n v="1224937"/>
    <d v="2026-02-24T07:53:01"/>
  </r>
  <r>
    <n v="1225005"/>
    <d v="2026-02-25T10:35:01"/>
  </r>
  <r>
    <n v="1225013"/>
    <d v="2026-02-25T10:34:01"/>
  </r>
  <r>
    <n v="1225023"/>
    <d v="2026-02-25T13:28:01"/>
  </r>
  <r>
    <n v="1225091"/>
    <d v="2026-02-26T16:15:01"/>
  </r>
  <r>
    <n v="1225121"/>
    <d v="2026-02-27T13:40:01"/>
  </r>
  <r>
    <n v="1225135"/>
    <d v="2026-02-27T14:15:01"/>
  </r>
  <r>
    <n v="1225239"/>
    <d v="2026-03-02T08:50:01"/>
  </r>
  <r>
    <n v="1225317"/>
    <d v="2026-03-03T08:49:01"/>
  </r>
  <r>
    <n v="1225379"/>
    <d v="2026-03-04T08:37:01"/>
  </r>
  <r>
    <n v="1225601"/>
    <d v="2026-03-09T08:30:01"/>
  </r>
  <r>
    <n v="1225605"/>
    <d v="2026-03-08T16:57:01"/>
  </r>
  <r>
    <n v="1225627"/>
    <d v="2026-03-09T10:50:01"/>
  </r>
  <r>
    <n v="1225633"/>
    <d v="2026-03-09T09:00:01"/>
  </r>
  <r>
    <n v="1225635"/>
    <d v="2026-03-09T12:02:01"/>
  </r>
  <r>
    <n v="1225731"/>
    <d v="2026-03-11T07:20:01"/>
  </r>
  <r>
    <n v="1225795"/>
    <d v="2026-03-12T07:19:01"/>
  </r>
  <r>
    <n v="1225877"/>
    <d v="2026-03-13T15:33:01"/>
  </r>
  <r>
    <n v="1225959"/>
    <d v="2026-03-16T07:43:01"/>
  </r>
  <r>
    <n v="1226059"/>
    <d v="2026-03-17T14:05:01"/>
  </r>
  <r>
    <n v="1226063"/>
    <d v="2026-03-17T14:43:01"/>
  </r>
  <r>
    <n v="1226087"/>
    <d v="2026-03-18T10:43:01"/>
  </r>
  <r>
    <n v="1226103"/>
    <d v="2026-03-18T13:53:01"/>
  </r>
  <r>
    <n v="1226119"/>
    <d v="2026-03-18T14:55:01"/>
  </r>
  <r>
    <n v="1226121"/>
    <d v="2026-03-18T15:42:01"/>
  </r>
  <r>
    <n v="1226171"/>
    <d v="2026-03-19T14:05:01"/>
  </r>
  <r>
    <n v="1226199"/>
    <d v="2026-03-20T08:40:01"/>
  </r>
  <r>
    <n v="1226333"/>
    <d v="2026-03-23T08:30:01"/>
  </r>
  <r>
    <n v="1226347"/>
    <d v="2026-03-23T08:30:01"/>
  </r>
  <r>
    <n v="1226467"/>
    <d v="2026-03-25T07:30:01"/>
  </r>
  <r>
    <n v="1226541"/>
    <d v="2026-03-25T14:35:01"/>
  </r>
  <r>
    <n v="1226591"/>
    <d v="2026-03-26T10:10:01"/>
  </r>
  <r>
    <n v="1226623"/>
    <d v="2026-03-27T08:55:01"/>
  </r>
  <r>
    <n v="1226659"/>
    <d v="2026-03-27T14:35:01"/>
  </r>
  <r>
    <n v="1226761"/>
    <d v="2026-03-30T08:30:01"/>
  </r>
  <r>
    <n v="1226771"/>
    <d v="2026-03-30T08:31:01"/>
  </r>
  <r>
    <n v="1226821"/>
    <d v="2026-03-30T14:00:01"/>
  </r>
  <r>
    <n v="1226933"/>
    <d v="2026-04-01T13:50:01"/>
  </r>
  <r>
    <n v="1226993"/>
    <d v="2026-04-02T13:47:01"/>
  </r>
  <r>
    <n v="1227263"/>
    <d v="2026-04-07T08:30:01"/>
  </r>
  <r>
    <n v="1227285"/>
    <d v="2026-04-07T14:18:01"/>
  </r>
  <r>
    <n v="1227287"/>
    <d v="2026-04-07T11:30:01"/>
  </r>
  <r>
    <n v="1227301"/>
    <d v="2026-04-07T13:49:01"/>
  </r>
  <r>
    <n v="1227305"/>
    <d v="2026-04-07T14:48:01"/>
  </r>
  <r>
    <n v="1227309"/>
    <d v="2026-04-07T14:30:01"/>
  </r>
  <r>
    <n v="1227313"/>
    <d v="2026-04-07T15:30:01"/>
  </r>
  <r>
    <n v="1227427"/>
    <d v="2026-04-09T08:39:01"/>
  </r>
  <r>
    <n v="1227475"/>
    <d v="2026-04-10T09:35:01"/>
  </r>
  <r>
    <n v="1227589"/>
    <d v="2026-04-13T08:14:01"/>
  </r>
  <r>
    <n v="1227593"/>
    <d v="2026-04-13T08:22:01"/>
  </r>
  <r>
    <n v="1222545"/>
    <d v="2026-01-11T13:02:01"/>
  </r>
  <r>
    <n v="1222685"/>
    <d v="2026-01-13T15:43:01"/>
  </r>
  <r>
    <n v="1222739"/>
    <d v="2026-01-14T14:52:01"/>
  </r>
  <r>
    <n v="1222825"/>
    <d v="2026-01-16T08:50:01"/>
  </r>
  <r>
    <n v="1223017"/>
    <d v="2026-01-20T10:04:01"/>
  </r>
  <r>
    <n v="1223059"/>
    <d v="2026-01-20T16:27:01"/>
  </r>
  <r>
    <n v="1223061"/>
    <d v="2026-01-21T07:23:01"/>
  </r>
  <r>
    <n v="1223079"/>
    <d v="2026-01-21T08:52:01"/>
  </r>
  <r>
    <n v="1223111"/>
    <d v="2026-01-21T14:21:01"/>
  </r>
  <r>
    <n v="1223115"/>
    <d v="2026-01-21T15:15:01"/>
  </r>
  <r>
    <n v="1223319"/>
    <d v="2026-01-25T12:30:01"/>
  </r>
  <r>
    <n v="1223451"/>
    <d v="2026-01-28T08:26:01"/>
  </r>
  <r>
    <n v="1223537"/>
    <d v="2026-01-29T13:30:01"/>
  </r>
  <r>
    <n v="1223563"/>
    <d v="2026-01-30T08:50:01"/>
  </r>
  <r>
    <n v="1223709"/>
    <d v="2026-02-02T10:50:01"/>
  </r>
  <r>
    <n v="1223715"/>
    <d v="2026-02-02T11:40:01"/>
  </r>
  <r>
    <n v="1223725"/>
    <d v="2026-02-02T14:30:01"/>
  </r>
  <r>
    <n v="1223769"/>
    <d v="2026-02-03T10:25:01"/>
  </r>
  <r>
    <n v="1223775"/>
    <d v="2026-02-03T13:08:01"/>
  </r>
  <r>
    <n v="1223865"/>
    <d v="2026-02-05T09:12:01"/>
  </r>
  <r>
    <n v="1223877"/>
    <d v="2026-02-05T11:05:01"/>
  </r>
  <r>
    <n v="1205069"/>
    <d v="2025-02-20T11:32:01"/>
  </r>
  <r>
    <n v="1205209"/>
    <d v="2025-02-24T08:30:01"/>
  </r>
  <r>
    <n v="1205211"/>
    <d v="2025-02-24T08:30:01"/>
  </r>
  <r>
    <n v="1205243"/>
    <d v="2025-02-24T00:00:00"/>
  </r>
  <r>
    <n v="1205299"/>
    <d v="2025-02-25T10:03:01"/>
  </r>
  <r>
    <n v="1221627"/>
    <d v="2025-12-22T08:30:01"/>
  </r>
  <r>
    <n v="1221633"/>
    <d v="2025-12-22T08:30:01"/>
  </r>
  <r>
    <n v="1221655"/>
    <d v="2025-12-22T12:28:01"/>
  </r>
  <r>
    <n v="1221715"/>
    <d v="2025-12-23T09:22:01"/>
  </r>
  <r>
    <n v="1221733"/>
    <d v="2025-12-23T13:42:01"/>
  </r>
  <r>
    <n v="1221855"/>
    <d v="2025-12-25T00:04:01"/>
  </r>
  <r>
    <n v="1221905"/>
    <d v="2025-12-29T11:30:01"/>
  </r>
  <r>
    <n v="1221907"/>
    <d v="2025-12-29T15:44:01"/>
  </r>
  <r>
    <n v="1221947"/>
    <d v="2025-12-30T11:20:01"/>
  </r>
  <r>
    <n v="1221963"/>
    <d v="2025-12-30T14:00:01"/>
  </r>
  <r>
    <n v="1210557"/>
    <d v="2025-06-06T08:00:01"/>
  </r>
  <r>
    <n v="1210609"/>
    <d v="2025-06-06T11:00:01"/>
  </r>
  <r>
    <n v="1210705"/>
    <d v="2025-06-09T08:30:01"/>
  </r>
  <r>
    <n v="1210731"/>
    <d v="2025-06-09T08:30:01"/>
  </r>
  <r>
    <n v="1215971"/>
    <d v="2025-09-04T08:55:01"/>
  </r>
  <r>
    <n v="1216013"/>
    <d v="2025-09-04T14:17:01"/>
  </r>
  <r>
    <n v="1216021"/>
    <d v="2025-09-04T14:37:01"/>
  </r>
  <r>
    <n v="1216041"/>
    <d v="2025-09-05T09:24:01"/>
  </r>
  <r>
    <n v="1216109"/>
    <d v="2025-09-05T16:27:01"/>
  </r>
  <r>
    <n v="1216187"/>
    <d v="2025-09-08T08:30:01"/>
  </r>
  <r>
    <n v="1216247"/>
    <d v="2025-09-07T16:21:01"/>
  </r>
  <r>
    <n v="1216253"/>
    <d v="2025-09-09T11:30:01"/>
  </r>
  <r>
    <n v="1216295"/>
    <d v="2025-09-09T11:30:01"/>
  </r>
  <r>
    <n v="1216457"/>
    <d v="2025-09-11T15:53:01"/>
  </r>
  <r>
    <n v="1216475"/>
    <d v="2025-09-11T21:49:01"/>
  </r>
  <r>
    <n v="1216491"/>
    <d v="2025-09-12T11:00:01"/>
  </r>
  <r>
    <n v="1216497"/>
    <d v="2025-09-11T19:40:01"/>
  </r>
  <r>
    <n v="1216499"/>
    <d v="2025-09-12T11:32:01"/>
  </r>
  <r>
    <n v="1216501"/>
    <d v="2025-09-12T10:38:01"/>
  </r>
  <r>
    <n v="1216543"/>
    <d v="2025-09-12T15:37:01"/>
  </r>
  <r>
    <n v="1216611"/>
    <d v="2025-09-15T08:30:01"/>
  </r>
  <r>
    <n v="1216615"/>
    <d v="2025-09-15T08:30:01"/>
  </r>
  <r>
    <n v="1216635"/>
    <d v="2025-09-15T13:20:01"/>
  </r>
  <r>
    <n v="1222101"/>
    <d v="2026-01-05T08:27:01"/>
  </r>
  <r>
    <n v="1222143"/>
    <d v="2026-01-01T22:17:01"/>
  </r>
  <r>
    <n v="1222177"/>
    <d v="2026-01-02T11:33:01"/>
  </r>
  <r>
    <n v="1222195"/>
    <d v="2026-01-05T08:30:01"/>
  </r>
  <r>
    <n v="1222279"/>
    <d v="2026-01-07T08:37:01"/>
  </r>
  <r>
    <n v="1222375"/>
    <d v="2026-01-08T15:43:01"/>
  </r>
  <r>
    <n v="1210773"/>
    <d v="2025-06-10T08:40:01"/>
  </r>
  <r>
    <n v="1210789"/>
    <d v="2025-06-10T10:00:01"/>
  </r>
  <r>
    <n v="1210893"/>
    <d v="2025-06-11T16:08:01"/>
  </r>
  <r>
    <n v="1210911"/>
    <d v="2025-06-11T04:22:01"/>
  </r>
  <r>
    <n v="1211023"/>
    <d v="2025-06-13T13:15:01"/>
  </r>
  <r>
    <n v="1211085"/>
    <d v="2025-06-13T21:59:01"/>
  </r>
  <r>
    <n v="1211099"/>
    <d v="2025-06-16T09:45:01"/>
  </r>
  <r>
    <n v="1211103"/>
    <d v="2025-06-16T08:30:01"/>
  </r>
  <r>
    <n v="1211105"/>
    <d v="2025-06-16T08:30:01"/>
  </r>
  <r>
    <n v="1199515"/>
    <d v="2024-10-29T15:51:01"/>
  </r>
  <r>
    <n v="1199605"/>
    <d v="2024-10-31T09:14:01"/>
  </r>
  <r>
    <n v="1199675"/>
    <d v="2024-11-01T15:28:01"/>
  </r>
  <r>
    <n v="1199783"/>
    <d v="2024-11-04T08:30:01"/>
  </r>
  <r>
    <n v="1199789"/>
    <d v="2024-11-04T09:51:01"/>
  </r>
  <r>
    <n v="1216661"/>
    <d v="2025-09-16T07:42:01"/>
  </r>
  <r>
    <n v="1216667"/>
    <d v="2025-09-16T07:49:01"/>
  </r>
  <r>
    <n v="1216705"/>
    <d v="2025-09-16T15:21:01"/>
  </r>
  <r>
    <n v="1216737"/>
    <d v="2025-09-17T15:12:01"/>
  </r>
  <r>
    <n v="1216743"/>
    <d v="2025-09-18T07:50:01"/>
  </r>
  <r>
    <n v="1216745"/>
    <d v="2025-09-17T07:54:01"/>
  </r>
  <r>
    <n v="1216763"/>
    <d v="2025-09-18T08:50:01"/>
  </r>
  <r>
    <n v="1216793"/>
    <d v="2025-09-18T14:34:01"/>
  </r>
  <r>
    <n v="1216811"/>
    <d v="2025-09-19T09:14:01"/>
  </r>
  <r>
    <n v="1216831"/>
    <d v="2025-09-19T11:00:01"/>
  </r>
  <r>
    <n v="1216833"/>
    <d v="2025-09-19T11:14:01"/>
  </r>
  <r>
    <n v="1216837"/>
    <d v="2025-09-19T13:26:01"/>
  </r>
  <r>
    <n v="1216861"/>
    <d v="2025-09-22T10:16:01"/>
  </r>
  <r>
    <n v="1216873"/>
    <d v="2025-09-22T08:30:01"/>
  </r>
  <r>
    <n v="1216911"/>
    <d v="2025-09-22T15:16:01"/>
  </r>
  <r>
    <n v="1216941"/>
    <d v="2025-09-23T10:35:01"/>
  </r>
  <r>
    <n v="1205399"/>
    <d v="2025-02-27T07:25:01"/>
  </r>
  <r>
    <n v="1205435"/>
    <d v="2025-02-27T14:36:01"/>
  </r>
  <r>
    <n v="1205437"/>
    <d v="2025-02-27T15:30:01"/>
  </r>
  <r>
    <n v="1205447"/>
    <d v="2025-02-28T09:56:01"/>
  </r>
  <r>
    <n v="1205559"/>
    <d v="2025-03-03T08:30:01"/>
  </r>
  <r>
    <n v="1205591"/>
    <d v="2025-03-03T10:22:01"/>
  </r>
  <r>
    <n v="1205615"/>
    <d v="2025-03-04T07:48:01"/>
  </r>
  <r>
    <n v="1205637"/>
    <d v="2025-03-04T09:31:01"/>
  </r>
  <r>
    <n v="1205651"/>
    <d v="2025-03-04T10:53:01"/>
  </r>
  <r>
    <n v="1205667"/>
    <d v="2025-03-05T07:17:01"/>
  </r>
  <r>
    <n v="1211109"/>
    <d v="2025-06-16T11:10:01"/>
  </r>
  <r>
    <n v="1211127"/>
    <d v="2025-06-16T13:25:01"/>
  </r>
  <r>
    <n v="1211131"/>
    <d v="2025-06-16T13:29:01"/>
  </r>
  <r>
    <n v="1211143"/>
    <d v="2025-06-17T07:40:01"/>
  </r>
  <r>
    <n v="1211169"/>
    <d v="2025-06-17T11:30:01"/>
  </r>
  <r>
    <n v="1211265"/>
    <d v="2025-06-19T08:37:01"/>
  </r>
  <r>
    <n v="1211343"/>
    <d v="2025-06-20T08:30:01"/>
  </r>
  <r>
    <n v="1211461"/>
    <d v="2025-06-23T08:30:01"/>
  </r>
  <r>
    <n v="1199823"/>
    <d v="2024-11-01T15:30:01"/>
  </r>
  <r>
    <n v="1199845"/>
    <d v="2024-11-05T10:53:01"/>
  </r>
  <r>
    <n v="1199891"/>
    <d v="2024-11-06T11:20:01"/>
  </r>
  <r>
    <n v="1199927"/>
    <d v="2024-11-06T14:12:01"/>
  </r>
  <r>
    <n v="1199993"/>
    <d v="2024-11-08T11:30:01"/>
  </r>
  <r>
    <n v="1200005"/>
    <d v="2024-11-08T13:00:01"/>
  </r>
  <r>
    <n v="1200087"/>
    <d v="2024-11-11T08:30:01"/>
  </r>
  <r>
    <n v="1200091"/>
    <d v="2024-11-11T08:30:01"/>
  </r>
  <r>
    <n v="1200097"/>
    <d v="2024-11-11T09:33:01"/>
  </r>
  <r>
    <n v="1216955"/>
    <d v="2025-09-23T12:04:01"/>
  </r>
  <r>
    <n v="1217021"/>
    <d v="2025-09-24T11:20:01"/>
  </r>
  <r>
    <n v="1217023"/>
    <d v="2025-09-24T11:30:01"/>
  </r>
  <r>
    <n v="1217029"/>
    <d v="2025-09-24T11:39:01"/>
  </r>
  <r>
    <n v="1217035"/>
    <d v="2025-09-24T13:40:01"/>
  </r>
  <r>
    <n v="1217163"/>
    <d v="2025-09-26T12:39:01"/>
  </r>
  <r>
    <n v="1217283"/>
    <d v="2025-09-29T08:30:01"/>
  </r>
  <r>
    <n v="1205817"/>
    <d v="2025-03-06T20:01:01"/>
  </r>
  <r>
    <n v="1205969"/>
    <d v="2025-03-10T14:58:01"/>
  </r>
  <r>
    <n v="1205975"/>
    <d v="2025-03-10T14:09:01"/>
  </r>
  <r>
    <n v="1206081"/>
    <d v="2025-03-12T13:46:01"/>
  </r>
  <r>
    <n v="1206103"/>
    <d v="2025-03-13T08:03:01"/>
  </r>
  <r>
    <n v="1206107"/>
    <d v="2025-03-13T08:33:01"/>
  </r>
  <r>
    <n v="1211467"/>
    <d v="2025-06-23T10:50:01"/>
  </r>
  <r>
    <n v="1211477"/>
    <d v="2025-06-23T08:30:01"/>
  </r>
  <r>
    <n v="1211479"/>
    <d v="2025-06-23T10:00:01"/>
  </r>
  <r>
    <n v="1211519"/>
    <d v="2025-06-23T15:45:01"/>
  </r>
  <r>
    <n v="1211571"/>
    <d v="2025-06-24T10:20:01"/>
  </r>
  <r>
    <n v="1211677"/>
    <d v="2025-06-26T15:00:01"/>
  </r>
  <r>
    <n v="1211715"/>
    <d v="2025-06-27T10:00:01"/>
  </r>
  <r>
    <n v="1211803"/>
    <d v="2025-06-27T22:02:01"/>
  </r>
  <r>
    <n v="1200147"/>
    <d v="2024-11-12T08:40:01"/>
  </r>
  <r>
    <n v="1200179"/>
    <d v="2024-11-12T14:25:01"/>
  </r>
  <r>
    <n v="1200243"/>
    <d v="2024-11-06T15:20:01"/>
  </r>
  <r>
    <n v="1200251"/>
    <d v="2024-11-13T16:00:01"/>
  </r>
  <r>
    <n v="1200257"/>
    <d v="2024-11-14T07:31:01"/>
  </r>
  <r>
    <n v="1200283"/>
    <d v="2024-11-14T14:46:01"/>
  </r>
  <r>
    <n v="1200307"/>
    <d v="2024-11-15T09:40:01"/>
  </r>
  <r>
    <n v="1200383"/>
    <d v="2024-11-18T08:16:01"/>
  </r>
  <r>
    <n v="1200387"/>
    <d v="2024-11-18T08:22:01"/>
  </r>
  <r>
    <n v="1217319"/>
    <d v="2025-09-29T13:57:01"/>
  </r>
  <r>
    <n v="1217331"/>
    <d v="2025-09-29T10:53:01"/>
  </r>
  <r>
    <n v="1217423"/>
    <d v="2025-09-30T12:08:01"/>
  </r>
  <r>
    <n v="1217431"/>
    <d v="2025-09-30T13:40:01"/>
  </r>
  <r>
    <n v="1217481"/>
    <d v="2025-10-01T10:45:01"/>
  </r>
  <r>
    <n v="1217519"/>
    <d v="2025-10-02T10:11:01"/>
  </r>
  <r>
    <n v="1217543"/>
    <d v="2025-10-02T14:30:01"/>
  </r>
  <r>
    <n v="1217557"/>
    <d v="2025-10-03T00:00:00"/>
  </r>
  <r>
    <n v="1217575"/>
    <d v="2025-10-03T11:38:01"/>
  </r>
  <r>
    <n v="1206147"/>
    <d v="2025-03-14T08:04:01"/>
  </r>
  <r>
    <n v="1206269"/>
    <d v="2025-03-17T08:30:01"/>
  </r>
  <r>
    <n v="1206365"/>
    <d v="2025-03-18T12:16:01"/>
  </r>
  <r>
    <n v="1206385"/>
    <d v="2025-03-18T16:14:01"/>
  </r>
  <r>
    <n v="1206415"/>
    <d v="2025-03-19T10:15:01"/>
  </r>
  <r>
    <n v="1206449"/>
    <d v="2025-03-20T07:48:01"/>
  </r>
  <r>
    <n v="1206453"/>
    <d v="2025-03-20T08:14:01"/>
  </r>
  <r>
    <n v="1211821"/>
    <d v="2025-06-30T08:30:01"/>
  </r>
  <r>
    <n v="1211841"/>
    <d v="2025-06-30T08:30:01"/>
  </r>
  <r>
    <n v="1211843"/>
    <d v="2025-06-30T11:20:01"/>
  </r>
  <r>
    <n v="1211953"/>
    <d v="2025-07-02T10:08:01"/>
  </r>
  <r>
    <n v="1211955"/>
    <d v="2025-07-02T13:05:01"/>
  </r>
  <r>
    <n v="1211963"/>
    <d v="2025-07-02T10:00:01"/>
  </r>
  <r>
    <n v="1211975"/>
    <d v="2025-07-02T14:00:01"/>
  </r>
  <r>
    <n v="1212097"/>
    <d v="2025-07-04T09:32:01"/>
  </r>
  <r>
    <n v="1212101"/>
    <d v="2025-07-03T18:01:01"/>
  </r>
  <r>
    <n v="1212139"/>
    <d v="2025-07-04T15:50:01"/>
  </r>
  <r>
    <n v="1200519"/>
    <d v="2024-11-19T07:23:01"/>
  </r>
  <r>
    <n v="1200577"/>
    <d v="2024-11-20T15:42:01"/>
  </r>
  <r>
    <n v="1200647"/>
    <d v="2024-11-22T10:20:01"/>
  </r>
  <r>
    <n v="1200681"/>
    <d v="2024-11-22T14:25:01"/>
  </r>
  <r>
    <n v="1200749"/>
    <d v="2024-11-25T08:30:01"/>
  </r>
  <r>
    <n v="1200751"/>
    <d v="2024-11-25T00:00:00"/>
  </r>
  <r>
    <n v="1200809"/>
    <d v="2024-11-26T09:26:01"/>
  </r>
  <r>
    <n v="1217719"/>
    <d v="2025-10-06T13:33:01"/>
  </r>
  <r>
    <n v="1217735"/>
    <d v="2025-10-06T14:58:01"/>
  </r>
  <r>
    <n v="1217741"/>
    <d v="2025-10-06T16:25:01"/>
  </r>
  <r>
    <n v="1217791"/>
    <d v="2025-10-07T12:38:01"/>
  </r>
  <r>
    <n v="1217801"/>
    <d v="2025-10-07T14:19:01"/>
  </r>
  <r>
    <n v="1217895"/>
    <d v="2025-10-08T10:30:01"/>
  </r>
  <r>
    <n v="1217927"/>
    <d v="2025-10-09T15:25:01"/>
  </r>
  <r>
    <n v="1217931"/>
    <d v="2025-10-09T16:05:01"/>
  </r>
  <r>
    <n v="1206509"/>
    <d v="2025-03-21T08:30:01"/>
  </r>
  <r>
    <n v="1206597"/>
    <d v="2025-03-24T08:30:01"/>
  </r>
  <r>
    <n v="1206621"/>
    <d v="2025-03-24T08:30:01"/>
  </r>
  <r>
    <n v="1206781"/>
    <d v="2025-03-26T16:27:01"/>
  </r>
  <r>
    <n v="1206783"/>
    <d v="2025-03-27T07:29:01"/>
  </r>
  <r>
    <n v="1212225"/>
    <d v="2025-07-07T10:00:01"/>
  </r>
  <r>
    <n v="1212289"/>
    <d v="2025-07-08T08:38:01"/>
  </r>
  <r>
    <n v="1212291"/>
    <d v="2025-07-08T08:30:01"/>
  </r>
  <r>
    <n v="1212473"/>
    <d v="2025-07-10T10:28:01"/>
  </r>
  <r>
    <n v="1212485"/>
    <d v="2025-07-10T11:30:01"/>
  </r>
  <r>
    <n v="1200841"/>
    <d v="2024-11-26T11:26:01"/>
  </r>
  <r>
    <n v="1201113"/>
    <d v="2024-12-02T08:30:01"/>
  </r>
  <r>
    <n v="1201117"/>
    <d v="2024-12-02T08:30:01"/>
  </r>
  <r>
    <n v="1201145"/>
    <d v="2024-12-02T14:04:01"/>
  </r>
  <r>
    <n v="1201159"/>
    <d v="2024-12-02T14:55:01"/>
  </r>
  <r>
    <n v="1201181"/>
    <d v="2024-12-03T08:30:01"/>
  </r>
  <r>
    <n v="1218087"/>
    <d v="2025-10-14T10:15:01"/>
  </r>
  <r>
    <n v="1218187"/>
    <d v="2025-10-15T14:29:01"/>
  </r>
  <r>
    <n v="1218201"/>
    <d v="2025-10-16T08:45:01"/>
  </r>
  <r>
    <n v="1218253"/>
    <d v="2025-10-16T14:27:01"/>
  </r>
  <r>
    <n v="1218259"/>
    <d v="2025-10-17T09:00:01"/>
  </r>
  <r>
    <n v="1206863"/>
    <d v="2025-03-28T09:33:01"/>
  </r>
  <r>
    <n v="1206899"/>
    <d v="2025-03-28T16:00:01"/>
  </r>
  <r>
    <n v="1206905"/>
    <d v="2025-03-28T15:49:01"/>
  </r>
  <r>
    <n v="1206999"/>
    <d v="2025-03-31T11:44:01"/>
  </r>
  <r>
    <n v="1207003"/>
    <d v="2025-03-31T08:30:01"/>
  </r>
  <r>
    <n v="1207097"/>
    <d v="2025-04-02T07:26:01"/>
  </r>
  <r>
    <n v="1212677"/>
    <d v="2025-07-14T08:30:01"/>
  </r>
  <r>
    <n v="1212679"/>
    <d v="2025-07-14T08:30:01"/>
  </r>
  <r>
    <n v="1212749"/>
    <d v="2025-07-15T08:17:01"/>
  </r>
  <r>
    <n v="1212757"/>
    <d v="2025-07-14T15:00:01"/>
  </r>
  <r>
    <n v="1212831"/>
    <d v="2025-07-15T14:47:01"/>
  </r>
  <r>
    <n v="1212841"/>
    <d v="2025-07-16T07:24:01"/>
  </r>
  <r>
    <n v="1201301"/>
    <d v="2024-12-05T08:47:01"/>
  </r>
  <r>
    <n v="1201349"/>
    <d v="2024-12-05T16:13:01"/>
  </r>
  <r>
    <n v="1201379"/>
    <d v="2024-12-06T10:45:01"/>
  </r>
  <r>
    <n v="1201561"/>
    <d v="2024-12-10T13:17:01"/>
  </r>
  <r>
    <n v="1218379"/>
    <d v="2025-10-20T07:42:01"/>
  </r>
  <r>
    <n v="1218411"/>
    <d v="2025-10-20T08:30:01"/>
  </r>
  <r>
    <n v="1218423"/>
    <d v="2025-10-20T08:55:01"/>
  </r>
  <r>
    <n v="1218435"/>
    <d v="2025-10-20T13:55:01"/>
  </r>
  <r>
    <n v="1218449"/>
    <d v="2025-10-20T14:45:01"/>
  </r>
  <r>
    <n v="1218457"/>
    <d v="2025-10-21T07:17:01"/>
  </r>
  <r>
    <n v="1218505"/>
    <d v="2025-10-22T07:46:01"/>
  </r>
  <r>
    <n v="1218591"/>
    <d v="2025-10-23T14:14:01"/>
  </r>
  <r>
    <n v="1218609"/>
    <d v="2025-10-24T09:00:01"/>
  </r>
  <r>
    <n v="1207243"/>
    <d v="2025-04-04T12:43:01"/>
  </r>
  <r>
    <n v="1207341"/>
    <d v="2025-04-07T08:30:01"/>
  </r>
  <r>
    <n v="1207423"/>
    <d v="2025-04-08T13:27:01"/>
  </r>
  <r>
    <n v="1207437"/>
    <d v="2025-04-09T07:43:01"/>
  </r>
  <r>
    <n v="1207541"/>
    <d v="2025-04-11T11:52:01"/>
  </r>
  <r>
    <n v="1212885"/>
    <d v="2025-07-16T11:06:01"/>
  </r>
  <r>
    <n v="1212907"/>
    <d v="2025-07-16T15:12:01"/>
  </r>
  <r>
    <n v="1212975"/>
    <d v="2025-07-17T11:30:01"/>
  </r>
  <r>
    <n v="1213067"/>
    <d v="2025-07-18T16:00:01"/>
  </r>
  <r>
    <n v="1213155"/>
    <d v="2025-07-21T08:30:01"/>
  </r>
  <r>
    <n v="1213167"/>
    <d v="2025-07-21T09:45:01"/>
  </r>
  <r>
    <n v="1213187"/>
    <d v="2025-07-21T08:30:01"/>
  </r>
  <r>
    <n v="1201589"/>
    <d v="2024-12-11T09:31:01"/>
  </r>
  <r>
    <n v="1201633"/>
    <d v="2024-12-11T15:06:01"/>
  </r>
  <r>
    <n v="1201639"/>
    <d v="2024-12-12T07:30:01"/>
  </r>
  <r>
    <n v="1201683"/>
    <d v="2024-12-12T15:39:01"/>
  </r>
  <r>
    <n v="1201709"/>
    <d v="2024-12-13T08:30:01"/>
  </r>
  <r>
    <n v="1201805"/>
    <d v="2024-12-16T08:30:01"/>
  </r>
  <r>
    <n v="1201901"/>
    <d v="2024-12-17T13:19:01"/>
  </r>
  <r>
    <n v="1201917"/>
    <d v="2024-12-18T08:17:01"/>
  </r>
  <r>
    <n v="1218775"/>
    <d v="2025-10-27T10:00:01"/>
  </r>
  <r>
    <n v="1218783"/>
    <d v="2025-10-27T08:30:01"/>
  </r>
  <r>
    <n v="1218891"/>
    <d v="2025-10-28T15:02:01"/>
  </r>
  <r>
    <n v="1218927"/>
    <d v="2025-10-29T15:43:01"/>
  </r>
  <r>
    <n v="1218939"/>
    <d v="2025-10-30T09:06:01"/>
  </r>
  <r>
    <n v="1218957"/>
    <d v="2025-10-30T11:00:01"/>
  </r>
  <r>
    <n v="1218977"/>
    <d v="2025-10-30T12:45:01"/>
  </r>
  <r>
    <n v="1219025"/>
    <d v="2025-10-31T13:20:01"/>
  </r>
  <r>
    <n v="1219033"/>
    <d v="2025-10-31T13:30:01"/>
  </r>
  <r>
    <n v="1219041"/>
    <d v="2025-10-31T14:19:01"/>
  </r>
  <r>
    <n v="1207665"/>
    <d v="2025-04-14T08:30:01"/>
  </r>
  <r>
    <n v="1207739"/>
    <d v="2025-04-15T14:18:01"/>
  </r>
  <r>
    <n v="1207745"/>
    <d v="2025-04-16T07:47:01"/>
  </r>
  <r>
    <n v="1207803"/>
    <d v="2025-04-17T07:33:01"/>
  </r>
  <r>
    <n v="1207821"/>
    <d v="2025-04-16T16:05:01"/>
  </r>
  <r>
    <n v="1207827"/>
    <d v="2025-04-17T09:14:01"/>
  </r>
  <r>
    <n v="1207849"/>
    <d v="2025-04-17T15:08:01"/>
  </r>
  <r>
    <n v="1213267"/>
    <d v="2025-07-22T10:30:01"/>
  </r>
  <r>
    <n v="1213275"/>
    <d v="2025-07-22T10:37:01"/>
  </r>
  <r>
    <n v="1213295"/>
    <d v="2025-07-22T16:00:01"/>
  </r>
  <r>
    <n v="1213331"/>
    <d v="2025-07-23T13:25:01"/>
  </r>
  <r>
    <n v="1213419"/>
    <d v="2025-07-24T15:30:01"/>
  </r>
  <r>
    <n v="1202117"/>
    <d v="2024-12-23T08:30:01"/>
  </r>
  <r>
    <n v="1202125"/>
    <d v="2024-12-23T08:30:01"/>
  </r>
  <r>
    <n v="1202289"/>
    <d v="2024-12-27T11:50:01"/>
  </r>
  <r>
    <n v="1202319"/>
    <d v="2024-12-27T15:55:01"/>
  </r>
  <r>
    <n v="1219135"/>
    <d v="2025-11-03T08:30:01"/>
  </r>
  <r>
    <n v="1219165"/>
    <d v="2025-11-03T11:31:01"/>
  </r>
  <r>
    <n v="1219173"/>
    <d v="2025-11-03T00:00:00"/>
  </r>
  <r>
    <n v="1219201"/>
    <d v="2025-11-04T10:42:01"/>
  </r>
  <r>
    <n v="1219241"/>
    <d v="2025-11-04T15:44:01"/>
  </r>
  <r>
    <n v="1219277"/>
    <d v="2025-11-05T10:46:01"/>
  </r>
  <r>
    <n v="1219349"/>
    <d v="2025-11-07T08:25:01"/>
  </r>
  <r>
    <n v="1219395"/>
    <d v="2025-11-07T10:37:01"/>
  </r>
  <r>
    <n v="1219409"/>
    <d v="2025-11-07T15:29:01"/>
  </r>
  <r>
    <n v="1207967"/>
    <d v="2025-04-22T08:30:01"/>
  </r>
  <r>
    <n v="1207993"/>
    <d v="2025-04-22T08:30:01"/>
  </r>
  <r>
    <n v="1208003"/>
    <d v="2025-04-22T08:30:01"/>
  </r>
  <r>
    <n v="1208015"/>
    <d v="2025-04-22T14:15:01"/>
  </r>
  <r>
    <n v="1208045"/>
    <d v="2025-04-22T08:30:01"/>
  </r>
  <r>
    <n v="1208055"/>
    <d v="2025-04-22T11:55:01"/>
  </r>
  <r>
    <n v="1208059"/>
    <d v="2025-04-21T16:18:01"/>
  </r>
  <r>
    <n v="1208079"/>
    <d v="2025-04-23T09:01:01"/>
  </r>
  <r>
    <n v="1208095"/>
    <d v="2025-04-23T10:04:01"/>
  </r>
  <r>
    <n v="1208129"/>
    <d v="2025-04-23T15:20:01"/>
  </r>
  <r>
    <n v="1208173"/>
    <d v="2025-04-24T10:27:01"/>
  </r>
  <r>
    <n v="1208177"/>
    <d v="2025-04-24T10:50:01"/>
  </r>
  <r>
    <n v="1208235"/>
    <d v="2025-04-25T10:32:01"/>
  </r>
  <r>
    <n v="1208239"/>
    <d v="2025-04-25T00:00:00"/>
  </r>
  <r>
    <n v="1208245"/>
    <d v="2025-04-25T13:45:01"/>
  </r>
  <r>
    <n v="1213603"/>
    <d v="2025-07-27T12:36:01"/>
  </r>
  <r>
    <n v="1213617"/>
    <d v="2025-07-28T11:00:01"/>
  </r>
  <r>
    <n v="1213661"/>
    <d v="2025-07-29T08:30:01"/>
  </r>
  <r>
    <n v="1213703"/>
    <d v="2025-07-29T12:35:01"/>
  </r>
  <r>
    <n v="1213871"/>
    <d v="2025-08-01T09:10:01"/>
  </r>
  <r>
    <n v="1213879"/>
    <d v="2025-08-01T08:30:01"/>
  </r>
  <r>
    <n v="1213899"/>
    <d v="2025-08-01T10:30:01"/>
  </r>
  <r>
    <n v="1202433"/>
    <d v="2024-12-29T10:24:01"/>
  </r>
  <r>
    <n v="1202437"/>
    <d v="2024-12-21T19:01:01"/>
  </r>
  <r>
    <n v="1202471"/>
    <d v="2024-12-30T14:20:01"/>
  </r>
  <r>
    <n v="1202577"/>
    <d v="2025-01-03T08:30:01"/>
  </r>
  <r>
    <n v="1202597"/>
    <d v="2025-01-03T08:30:01"/>
  </r>
  <r>
    <n v="1202633"/>
    <d v="2025-01-03T14:40:01"/>
  </r>
  <r>
    <n v="1202647"/>
    <d v="2025-01-03T16:20:01"/>
  </r>
  <r>
    <n v="1219489"/>
    <d v="2025-11-10T09:30:01"/>
  </r>
  <r>
    <n v="1219729"/>
    <d v="2025-11-14T00:00:00"/>
  </r>
  <r>
    <n v="1219747"/>
    <d v="2025-11-14T15:18:01"/>
  </r>
  <r>
    <n v="1208533"/>
    <d v="2025-04-30T11:00:01"/>
  </r>
  <r>
    <n v="1208593"/>
    <d v="2025-05-01T10:40:01"/>
  </r>
  <r>
    <n v="1214005"/>
    <d v="2025-08-02T09:56:01"/>
  </r>
  <r>
    <n v="1214065"/>
    <d v="2025-08-04T14:30:01"/>
  </r>
  <r>
    <n v="1214071"/>
    <d v="2025-08-05T07:35:01"/>
  </r>
  <r>
    <n v="1214075"/>
    <d v="2025-08-04T14:51:01"/>
  </r>
  <r>
    <n v="1214165"/>
    <d v="2025-08-06T10:31:01"/>
  </r>
  <r>
    <n v="1214217"/>
    <d v="2025-08-07T08:35:01"/>
  </r>
  <r>
    <n v="1202783"/>
    <d v="2025-01-06T08:30:01"/>
  </r>
  <r>
    <n v="1202867"/>
    <d v="2025-01-07T15:04:01"/>
  </r>
  <r>
    <n v="1202897"/>
    <d v="2025-01-08T09:30:01"/>
  </r>
  <r>
    <n v="1202907"/>
    <d v="2025-01-08T10:03:01"/>
  </r>
  <r>
    <n v="1202911"/>
    <d v="2025-01-08T13:00:01"/>
  </r>
  <r>
    <n v="1202965"/>
    <d v="2025-01-09T09:32:01"/>
  </r>
  <r>
    <n v="1203041"/>
    <d v="2025-01-06T08:30:01"/>
  </r>
  <r>
    <n v="1203095"/>
    <d v="2025-01-10T16:04:01"/>
  </r>
  <r>
    <n v="1219849"/>
    <d v="2025-11-17T10:10:01"/>
  </r>
  <r>
    <n v="1219857"/>
    <d v="2025-11-17T10:40:01"/>
  </r>
  <r>
    <n v="1219891"/>
    <d v="2025-11-17T00:00:00"/>
  </r>
  <r>
    <n v="1219901"/>
    <d v="2025-11-17T00:00:00"/>
  </r>
  <r>
    <n v="1219935"/>
    <d v="2025-11-18T10:14:01"/>
  </r>
  <r>
    <n v="1219959"/>
    <d v="2025-11-18T13:57:01"/>
  </r>
  <r>
    <n v="1220081"/>
    <d v="2025-11-20T15:14:01"/>
  </r>
  <r>
    <n v="1220085"/>
    <d v="2025-11-20T16:04:01"/>
  </r>
  <r>
    <n v="1220089"/>
    <d v="2025-11-20T07:44:01"/>
  </r>
  <r>
    <n v="1208627"/>
    <d v="2025-05-01T14:43:01"/>
  </r>
  <r>
    <n v="1208671"/>
    <d v="2025-05-02T09:26:01"/>
  </r>
  <r>
    <n v="1208673"/>
    <d v="2025-05-02T11:33:01"/>
  </r>
  <r>
    <n v="1208799"/>
    <d v="2025-05-05T08:30:01"/>
  </r>
  <r>
    <n v="1208805"/>
    <d v="2025-05-05T08:30:01"/>
  </r>
  <r>
    <n v="1208831"/>
    <d v="2025-05-05T08:30:01"/>
  </r>
  <r>
    <n v="1208839"/>
    <d v="2025-05-05T00:00:00"/>
  </r>
  <r>
    <n v="1208843"/>
    <d v="2025-05-05T13:09:01"/>
  </r>
  <r>
    <n v="1208845"/>
    <d v="2025-05-05T11:06:01"/>
  </r>
  <r>
    <n v="1208855"/>
    <d v="2025-05-05T13:28:01"/>
  </r>
  <r>
    <n v="1208887"/>
    <d v="2025-05-06T09:04:01"/>
  </r>
  <r>
    <n v="1208901"/>
    <d v="2025-05-06T11:44:01"/>
  </r>
  <r>
    <n v="1214243"/>
    <d v="2025-08-07T09:55:01"/>
  </r>
  <r>
    <n v="1214309"/>
    <d v="2025-08-08T10:26:01"/>
  </r>
  <r>
    <n v="1214435"/>
    <d v="2025-08-11T08:30:01"/>
  </r>
  <r>
    <n v="1214473"/>
    <d v="2025-08-10T15:31:01"/>
  </r>
  <r>
    <n v="1214585"/>
    <d v="2025-08-12T13:16:01"/>
  </r>
  <r>
    <n v="1203207"/>
    <d v="2025-01-13T13:00:01"/>
  </r>
  <r>
    <n v="1203331"/>
    <d v="2025-01-15T11:30:01"/>
  </r>
  <r>
    <n v="1203397"/>
    <d v="2025-01-16T16:26:01"/>
  </r>
  <r>
    <n v="1220113"/>
    <d v="2025-11-21T14:16:01"/>
  </r>
  <r>
    <n v="1220115"/>
    <d v="2025-11-21T14:00:01"/>
  </r>
  <r>
    <n v="1220285"/>
    <d v="2025-11-25T10:56:01"/>
  </r>
  <r>
    <n v="1220359"/>
    <d v="2025-11-26T13:10:01"/>
  </r>
  <r>
    <n v="1220417"/>
    <d v="2025-11-27T12:58:01"/>
  </r>
  <r>
    <n v="1209015"/>
    <d v="2025-05-08T11:10:01"/>
  </r>
  <r>
    <n v="1209245"/>
    <d v="2025-05-13T12:02:01"/>
  </r>
  <r>
    <n v="1209277"/>
    <d v="2025-05-14T08:30:01"/>
  </r>
  <r>
    <n v="1209325"/>
    <d v="2025-05-14T14:07:01"/>
  </r>
  <r>
    <n v="1209337"/>
    <d v="2025-05-14T16:11:01"/>
  </r>
  <r>
    <n v="1214607"/>
    <d v="2025-08-12T13:55:01"/>
  </r>
  <r>
    <n v="1214685"/>
    <d v="2025-08-13T10:45:01"/>
  </r>
  <r>
    <n v="1214899"/>
    <d v="2025-08-18T08:30:01"/>
  </r>
  <r>
    <n v="1203629"/>
    <d v="2025-01-21T15:00:01"/>
  </r>
  <r>
    <n v="1203637"/>
    <d v="2025-01-22T09:11:01"/>
  </r>
  <r>
    <n v="1203743"/>
    <d v="2025-01-24T08:42:01"/>
  </r>
  <r>
    <n v="1203749"/>
    <d v="2025-01-24T09:20:01"/>
  </r>
  <r>
    <n v="1220579"/>
    <d v="2025-12-01T10:50:01"/>
  </r>
  <r>
    <n v="1220617"/>
    <d v="2025-12-01T07:34:01"/>
  </r>
  <r>
    <n v="1220643"/>
    <d v="2025-12-02T12:56:01"/>
  </r>
  <r>
    <n v="1220735"/>
    <d v="2025-12-04T08:30:01"/>
  </r>
  <r>
    <n v="1220789"/>
    <d v="2025-12-04T15:53:01"/>
  </r>
  <r>
    <n v="1220835"/>
    <d v="2025-12-05T11:45:01"/>
  </r>
  <r>
    <n v="1209613"/>
    <d v="2025-05-20T08:55:01"/>
  </r>
  <r>
    <n v="1209615"/>
    <d v="2025-05-20T09:46:01"/>
  </r>
  <r>
    <n v="1209677"/>
    <d v="2025-05-21T10:25:01"/>
  </r>
  <r>
    <n v="1209729"/>
    <d v="2025-05-21T15:20:01"/>
  </r>
  <r>
    <n v="1214965"/>
    <d v="2025-08-18T13:10:01"/>
  </r>
  <r>
    <n v="1214993"/>
    <d v="2025-08-19T07:19:01"/>
  </r>
  <r>
    <n v="1215015"/>
    <d v="2025-08-19T09:00:01"/>
  </r>
  <r>
    <n v="1215059"/>
    <d v="2025-08-19T14:31:01"/>
  </r>
  <r>
    <n v="1215121"/>
    <d v="2025-08-20T16:06:01"/>
  </r>
  <r>
    <n v="1215155"/>
    <d v="2025-08-21T10:30:01"/>
  </r>
  <r>
    <n v="1215257"/>
    <d v="2025-08-15T11:23:01"/>
  </r>
  <r>
    <n v="1203949"/>
    <d v="2025-01-27T14:09:01"/>
  </r>
  <r>
    <n v="1203971"/>
    <d v="2025-01-27T16:20:01"/>
  </r>
  <r>
    <n v="1203973"/>
    <d v="2025-01-28T07:15:01"/>
  </r>
  <r>
    <n v="1204019"/>
    <d v="2025-01-28T15:20:01"/>
  </r>
  <r>
    <n v="1204055"/>
    <d v="2025-01-29T14:57:01"/>
  </r>
  <r>
    <n v="1204083"/>
    <d v="2025-01-30T10:20:01"/>
  </r>
  <r>
    <n v="1204165"/>
    <d v="2025-01-31T16:26:01"/>
  </r>
  <r>
    <n v="1204243"/>
    <d v="2025-02-03T08:30:01"/>
  </r>
  <r>
    <n v="1221005"/>
    <d v="2025-12-09T10:50:01"/>
  </r>
  <r>
    <n v="1221017"/>
    <d v="2025-12-09T13:37:01"/>
  </r>
  <r>
    <n v="1221027"/>
    <d v="2025-12-09T15:04:01"/>
  </r>
  <r>
    <n v="1221055"/>
    <d v="2025-12-10T11:55:01"/>
  </r>
  <r>
    <n v="1221085"/>
    <d v="2025-12-11T07:50:01"/>
  </r>
  <r>
    <n v="1221157"/>
    <d v="2025-12-11T23:16:01"/>
  </r>
  <r>
    <n v="1209775"/>
    <d v="2025-05-22T10:00:01"/>
  </r>
  <r>
    <n v="1209789"/>
    <d v="2025-05-22T11:00:01"/>
  </r>
  <r>
    <n v="1210017"/>
    <d v="2025-05-27T07:33:01"/>
  </r>
  <r>
    <n v="1215367"/>
    <d v="2025-08-25T08:30:01"/>
  </r>
  <r>
    <n v="1215427"/>
    <d v="2025-08-26T09:28:01"/>
  </r>
  <r>
    <n v="1215435"/>
    <d v="2025-08-26T10:30:01"/>
  </r>
  <r>
    <n v="1215457"/>
    <d v="2025-08-26T14:33:01"/>
  </r>
  <r>
    <n v="1215501"/>
    <d v="2025-08-27T11:46:01"/>
  </r>
  <r>
    <n v="1215511"/>
    <d v="2025-08-27T14:06:01"/>
  </r>
  <r>
    <n v="1215515"/>
    <d v="2025-08-27T14:00:01"/>
  </r>
  <r>
    <n v="1215521"/>
    <d v="2025-08-27T14:26:01"/>
  </r>
  <r>
    <n v="1215605"/>
    <d v="2025-08-28T15:27:01"/>
  </r>
  <r>
    <n v="1204313"/>
    <d v="2025-02-04T13:19:01"/>
  </r>
  <r>
    <n v="1204383"/>
    <d v="2025-02-05T15:35:01"/>
  </r>
  <r>
    <n v="1204531"/>
    <d v="2025-02-10T08:16:01"/>
  </r>
  <r>
    <n v="1204583"/>
    <d v="2025-02-10T11:58:01"/>
  </r>
  <r>
    <n v="1204597"/>
    <d v="2025-02-10T13:55:01"/>
  </r>
  <r>
    <n v="1221355"/>
    <d v="2025-12-16T11:06:01"/>
  </r>
  <r>
    <n v="1221461"/>
    <d v="2025-12-18T11:36:01"/>
  </r>
  <r>
    <n v="1210131"/>
    <d v="2025-05-28T11:00:01"/>
  </r>
  <r>
    <n v="1210153"/>
    <d v="2025-05-29T08:30:01"/>
  </r>
  <r>
    <n v="1210159"/>
    <d v="2025-05-29T08:30:01"/>
  </r>
  <r>
    <n v="1210161"/>
    <d v="2025-05-29T13:15:01"/>
  </r>
  <r>
    <n v="1210179"/>
    <d v="2025-05-30T09:22:01"/>
  </r>
  <r>
    <n v="1210215"/>
    <d v="2025-05-30T13:30:01"/>
  </r>
  <r>
    <n v="1210291"/>
    <d v="2025-06-02T08:30:01"/>
  </r>
  <r>
    <n v="1210303"/>
    <d v="2025-06-02T08:30:01"/>
  </r>
  <r>
    <n v="1210339"/>
    <d v="2025-06-02T08:30:01"/>
  </r>
  <r>
    <n v="1210349"/>
    <d v="2025-06-01T13:00:01"/>
  </r>
  <r>
    <n v="1210389"/>
    <d v="2025-06-02T15:40:01"/>
  </r>
  <r>
    <n v="1215781"/>
    <d v="2025-09-02T09:00:01"/>
  </r>
  <r>
    <n v="1215863"/>
    <d v="2025-09-03T09:10:01"/>
  </r>
  <r>
    <n v="1215903"/>
    <d v="2025-09-03T11:20:01"/>
  </r>
  <r>
    <n v="1215909"/>
    <d v="2025-09-03T11:35:01"/>
  </r>
  <r>
    <n v="1204827"/>
    <d v="2025-02-14T16:43:01"/>
  </r>
  <r>
    <n v="1204899"/>
    <d v="2025-02-17T09:40:01"/>
  </r>
  <r>
    <n v="1204913"/>
    <d v="2025-02-17T11:53:01"/>
  </r>
  <r>
    <n v="1204937"/>
    <d v="2025-02-17T16:29:01"/>
  </r>
  <r>
    <n v="1193411"/>
    <d v="2024-07-02T08:30:01"/>
  </r>
  <r>
    <n v="1193419"/>
    <d v="2024-07-02T08:30:01"/>
  </r>
  <r>
    <n v="1193449"/>
    <d v="2024-07-02T10:25:01"/>
  </r>
  <r>
    <n v="1193455"/>
    <d v="2024-07-02T12:16:01"/>
  </r>
  <r>
    <n v="1193537"/>
    <d v="2024-07-04T07:36:01"/>
  </r>
  <r>
    <n v="1198835"/>
    <d v="2024-10-15T13:00:01"/>
  </r>
  <r>
    <n v="1198843"/>
    <d v="2024-10-16T09:00:01"/>
  </r>
  <r>
    <n v="1198847"/>
    <d v="2024-10-16T10:20:01"/>
  </r>
  <r>
    <n v="1198851"/>
    <d v="2024-10-15T08:30:01"/>
  </r>
  <r>
    <n v="1198863"/>
    <d v="2024-10-15T08:30:01"/>
  </r>
  <r>
    <n v="1198889"/>
    <d v="2024-10-16T13:00:01"/>
  </r>
  <r>
    <n v="1198897"/>
    <d v="2024-10-15T15:29:01"/>
  </r>
  <r>
    <n v="1198907"/>
    <d v="2024-10-16T13:00:01"/>
  </r>
  <r>
    <n v="1198925"/>
    <d v="2024-10-10T09:36:01"/>
  </r>
  <r>
    <n v="1198981"/>
    <d v="2024-10-18T14:12:01"/>
  </r>
  <r>
    <n v="1198987"/>
    <d v="2024-10-18T15:12:01"/>
  </r>
  <r>
    <n v="1188159"/>
    <d v="2024-03-18T14:16:01"/>
  </r>
  <r>
    <n v="1188225"/>
    <d v="2024-03-20T10:00:01"/>
  </r>
  <r>
    <n v="1188229"/>
    <d v="2024-03-20T09:45:01"/>
  </r>
  <r>
    <n v="1188293"/>
    <d v="2024-03-21T10:01:01"/>
  </r>
  <r>
    <n v="1188321"/>
    <d v="2024-03-21T15:24:01"/>
  </r>
  <r>
    <n v="1188323"/>
    <d v="2024-03-21T14:42:01"/>
  </r>
  <r>
    <n v="1188327"/>
    <d v="2024-03-21T14:15:01"/>
  </r>
  <r>
    <n v="1188335"/>
    <d v="2024-03-21T16:29:01"/>
  </r>
  <r>
    <n v="1188355"/>
    <d v="2024-03-22T13:00:01"/>
  </r>
  <r>
    <n v="1193655"/>
    <d v="2024-07-05T13:10:01"/>
  </r>
  <r>
    <n v="1193661"/>
    <d v="2024-07-05T14:20:01"/>
  </r>
  <r>
    <n v="1193763"/>
    <d v="2024-07-08T08:30:01"/>
  </r>
  <r>
    <n v="1193785"/>
    <d v="2024-07-08T10:20:01"/>
  </r>
  <r>
    <n v="1193801"/>
    <d v="2024-07-08T14:35:01"/>
  </r>
  <r>
    <n v="1193839"/>
    <d v="2024-07-09T09:40:01"/>
  </r>
  <r>
    <n v="1193853"/>
    <d v="2024-07-09T13:30:01"/>
  </r>
  <r>
    <n v="1193867"/>
    <d v="2024-07-09T16:23:01"/>
  </r>
  <r>
    <n v="1193875"/>
    <d v="2024-07-10T08:45:01"/>
  </r>
  <r>
    <n v="1193921"/>
    <d v="2024-07-10T16:00:01"/>
  </r>
  <r>
    <n v="1193925"/>
    <d v="2024-07-10T16:03:01"/>
  </r>
  <r>
    <n v="1193931"/>
    <d v="2024-07-10T15:28:01"/>
  </r>
  <r>
    <n v="1199119"/>
    <d v="2024-10-22T08:35:01"/>
  </r>
  <r>
    <n v="1199293"/>
    <d v="2024-10-25T08:02:01"/>
  </r>
  <r>
    <n v="1199321"/>
    <d v="2024-10-25T10:55:01"/>
  </r>
  <r>
    <n v="1199331"/>
    <d v="2024-10-25T10:37:01"/>
  </r>
  <r>
    <n v="1199349"/>
    <d v="2024-10-25T14:14:01"/>
  </r>
  <r>
    <n v="1199433"/>
    <d v="2024-10-28T10:18:01"/>
  </r>
  <r>
    <n v="1188441"/>
    <d v="2024-03-25T08:30:01"/>
  </r>
  <r>
    <n v="1188443"/>
    <d v="2024-03-25T08:52:01"/>
  </r>
  <r>
    <n v="1188447"/>
    <d v="2024-03-25T08:30:01"/>
  </r>
  <r>
    <n v="1188509"/>
    <d v="2024-03-26T10:03:01"/>
  </r>
  <r>
    <n v="1188537"/>
    <d v="2024-03-27T07:18:01"/>
  </r>
  <r>
    <n v="1188549"/>
    <d v="2024-03-27T09:09:01"/>
  </r>
  <r>
    <n v="1188551"/>
    <d v="2024-03-27T09:00:01"/>
  </r>
  <r>
    <n v="1188593"/>
    <d v="2024-03-28T07:26:01"/>
  </r>
  <r>
    <n v="1188621"/>
    <d v="2024-03-28T09:15:01"/>
  </r>
  <r>
    <n v="1188627"/>
    <d v="2024-03-28T10:20:01"/>
  </r>
  <r>
    <n v="1188779"/>
    <d v="2024-03-31T23:16:01"/>
  </r>
  <r>
    <n v="1194023"/>
    <d v="2024-07-12T11:12:01"/>
  </r>
  <r>
    <n v="1194033"/>
    <d v="2024-07-12T13:03:01"/>
  </r>
  <r>
    <n v="1194133"/>
    <d v="2024-07-15T08:30:01"/>
  </r>
  <r>
    <n v="1194143"/>
    <d v="2024-07-15T11:26:01"/>
  </r>
  <r>
    <n v="1194177"/>
    <d v="2024-07-15T14:57:01"/>
  </r>
  <r>
    <n v="1194269"/>
    <d v="2024-07-16T15:53:01"/>
  </r>
  <r>
    <n v="1194277"/>
    <d v="2024-07-16T15:57:01"/>
  </r>
  <r>
    <n v="1194313"/>
    <d v="2024-07-17T13:40:01"/>
  </r>
  <r>
    <n v="1194323"/>
    <d v="2024-07-17T13:49:01"/>
  </r>
  <r>
    <n v="1188799"/>
    <d v="2024-03-29T23:57:01"/>
  </r>
  <r>
    <n v="1188819"/>
    <d v="2024-04-02T08:30:01"/>
  </r>
  <r>
    <n v="1188839"/>
    <d v="2024-04-02T08:30:01"/>
  </r>
  <r>
    <n v="1188871"/>
    <d v="2024-04-02T13:50:01"/>
  </r>
  <r>
    <n v="1188891"/>
    <d v="2024-04-02T14:13:01"/>
  </r>
  <r>
    <n v="1188903"/>
    <d v="2024-04-02T16:28:01"/>
  </r>
  <r>
    <n v="1189005"/>
    <d v="2024-04-04T09:28:01"/>
  </r>
  <r>
    <n v="1189019"/>
    <d v="2024-04-04T11:56:01"/>
  </r>
  <r>
    <n v="1189035"/>
    <d v="2024-04-04T14:38:01"/>
  </r>
  <r>
    <n v="1189089"/>
    <d v="2024-04-05T15:52:01"/>
  </r>
  <r>
    <n v="1194391"/>
    <d v="2024-07-18T14:10:01"/>
  </r>
  <r>
    <n v="1194409"/>
    <d v="2024-07-18T16:13:01"/>
  </r>
  <r>
    <n v="1194525"/>
    <d v="2024-07-22T09:07:01"/>
  </r>
  <r>
    <n v="1194529"/>
    <d v="2024-07-22T09:34:01"/>
  </r>
  <r>
    <n v="1194533"/>
    <d v="2024-07-22T08:30:01"/>
  </r>
  <r>
    <n v="1194539"/>
    <d v="2024-07-22T08:30:01"/>
  </r>
  <r>
    <n v="1194543"/>
    <d v="2024-07-22T08:30:01"/>
  </r>
  <r>
    <n v="1194603"/>
    <d v="2024-07-23T10:30:01"/>
  </r>
  <r>
    <n v="1189207"/>
    <d v="2024-04-08T08:30:01"/>
  </r>
  <r>
    <n v="1189213"/>
    <d v="2024-04-08T08:30:01"/>
  </r>
  <r>
    <n v="1189227"/>
    <d v="2024-04-08T10:15:01"/>
  </r>
  <r>
    <n v="1189253"/>
    <d v="2024-04-08T13:30:01"/>
  </r>
  <r>
    <n v="1189279"/>
    <d v="2024-04-08T08:41:01"/>
  </r>
  <r>
    <n v="1189351"/>
    <d v="2024-04-10T09:15:01"/>
  </r>
  <r>
    <n v="1189395"/>
    <d v="2024-04-11T07:50:01"/>
  </r>
  <r>
    <n v="1189401"/>
    <d v="2024-04-04T08:20:01"/>
  </r>
  <r>
    <n v="1194701"/>
    <d v="2024-07-25T08:30:01"/>
  </r>
  <r>
    <n v="1194721"/>
    <d v="2024-07-25T11:07:01"/>
  </r>
  <r>
    <n v="1194765"/>
    <d v="2024-07-26T08:30:01"/>
  </r>
  <r>
    <n v="1194769"/>
    <d v="2024-07-26T11:05:01"/>
  </r>
  <r>
    <n v="1194779"/>
    <d v="2024-07-26T13:00:01"/>
  </r>
  <r>
    <n v="1194875"/>
    <d v="2024-07-23T11:30:01"/>
  </r>
  <r>
    <n v="1194881"/>
    <d v="2024-07-29T11:10:01"/>
  </r>
  <r>
    <n v="1194893"/>
    <d v="2024-07-29T13:00:01"/>
  </r>
  <r>
    <n v="1194907"/>
    <d v="2024-07-29T11:35:01"/>
  </r>
  <r>
    <n v="1194913"/>
    <d v="2024-07-29T11:00:01"/>
  </r>
  <r>
    <n v="1194919"/>
    <d v="2024-07-29T08:30:01"/>
  </r>
  <r>
    <n v="1194957"/>
    <d v="2024-07-30T11:39:01"/>
  </r>
  <r>
    <n v="1194969"/>
    <d v="2024-07-30T13:33:01"/>
  </r>
  <r>
    <n v="1194975"/>
    <d v="2024-07-30T14:05:01"/>
  </r>
  <r>
    <n v="1189497"/>
    <d v="2024-04-12T15:56:01"/>
  </r>
  <r>
    <n v="1189653"/>
    <d v="2024-04-16T10:04:01"/>
  </r>
  <r>
    <n v="1189685"/>
    <d v="2024-04-16T15:09:01"/>
  </r>
  <r>
    <n v="1189701"/>
    <d v="2024-04-17T08:30:01"/>
  </r>
  <r>
    <n v="1189705"/>
    <d v="2024-04-17T08:45:01"/>
  </r>
  <r>
    <n v="1189823"/>
    <d v="2024-04-19T11:13:01"/>
  </r>
  <r>
    <n v="1195037"/>
    <d v="2024-07-31T13:30:01"/>
  </r>
  <r>
    <n v="1195085"/>
    <d v="2024-08-01T10:33:01"/>
  </r>
  <r>
    <n v="1195087"/>
    <d v="2024-08-01T12:02:01"/>
  </r>
  <r>
    <n v="1195107"/>
    <d v="2024-08-01T14:53:01"/>
  </r>
  <r>
    <n v="1195167"/>
    <d v="2024-08-02T00:00:00"/>
  </r>
  <r>
    <n v="1195183"/>
    <d v="2024-08-02T14:30:01"/>
  </r>
  <r>
    <n v="1195281"/>
    <d v="2024-08-05T09:16:01"/>
  </r>
  <r>
    <n v="1195297"/>
    <d v="2024-08-05T10:54:01"/>
  </r>
  <r>
    <n v="1189901"/>
    <d v="2024-04-22T07:36:01"/>
  </r>
  <r>
    <n v="1189955"/>
    <d v="2024-04-22T14:29:01"/>
  </r>
  <r>
    <n v="1189969"/>
    <d v="2024-04-23T07:14:01"/>
  </r>
  <r>
    <n v="1189991"/>
    <d v="2024-04-23T10:30:01"/>
  </r>
  <r>
    <n v="1190025"/>
    <d v="2024-04-23T13:26:01"/>
  </r>
  <r>
    <n v="1190031"/>
    <d v="2024-04-23T16:06:01"/>
  </r>
  <r>
    <n v="1190039"/>
    <d v="2024-04-24T07:23:01"/>
  </r>
  <r>
    <n v="1190091"/>
    <d v="2024-04-24T15:10:01"/>
  </r>
  <r>
    <n v="1190097"/>
    <d v="2024-04-24T15:18:01"/>
  </r>
  <r>
    <n v="1190125"/>
    <d v="2024-04-25T08:30:01"/>
  </r>
  <r>
    <n v="1190169"/>
    <d v="2024-04-25T11:59:01"/>
  </r>
  <r>
    <n v="1195369"/>
    <d v="2024-08-06T11:39:01"/>
  </r>
  <r>
    <n v="1195377"/>
    <d v="2024-08-06T11:57:01"/>
  </r>
  <r>
    <n v="1195395"/>
    <d v="2024-08-06T14:23:01"/>
  </r>
  <r>
    <n v="1195423"/>
    <d v="2024-08-07T00:00:00"/>
  </r>
  <r>
    <n v="1195455"/>
    <d v="2024-08-08T08:02:01"/>
  </r>
  <r>
    <n v="1195495"/>
    <d v="2024-08-08T13:20:01"/>
  </r>
  <r>
    <n v="1195549"/>
    <d v="2024-08-09T13:06:01"/>
  </r>
  <r>
    <n v="1195633"/>
    <d v="2024-08-12T09:15:01"/>
  </r>
  <r>
    <n v="1190229"/>
    <d v="2024-04-26T13:26:01"/>
  </r>
  <r>
    <n v="1190439"/>
    <d v="2024-04-30T15:58:01"/>
  </r>
  <r>
    <n v="1190449"/>
    <d v="2024-05-01T07:49:01"/>
  </r>
  <r>
    <n v="1190511"/>
    <d v="2024-05-02T08:21:01"/>
  </r>
  <r>
    <n v="1190573"/>
    <d v="2024-05-03T09:33:01"/>
  </r>
  <r>
    <n v="1195733"/>
    <d v="2024-08-13T11:10:01"/>
  </r>
  <r>
    <n v="1195739"/>
    <d v="2024-08-13T10:50:01"/>
  </r>
  <r>
    <n v="1195789"/>
    <d v="2024-08-14T07:23:01"/>
  </r>
  <r>
    <n v="1195845"/>
    <d v="2024-08-15T07:25:01"/>
  </r>
  <r>
    <n v="1195933"/>
    <d v="2024-08-16T08:30:01"/>
  </r>
  <r>
    <n v="1190617"/>
    <d v="2024-05-03T16:11:01"/>
  </r>
  <r>
    <n v="1190699"/>
    <d v="2024-05-06T14:30:01"/>
  </r>
  <r>
    <n v="1190705"/>
    <d v="2024-05-06T00:00:00"/>
  </r>
  <r>
    <n v="1190715"/>
    <d v="2024-05-07T07:57:01"/>
  </r>
  <r>
    <n v="1190861"/>
    <d v="2024-05-09T09:00:01"/>
  </r>
  <r>
    <n v="1190919"/>
    <d v="2024-05-10T11:40:01"/>
  </r>
  <r>
    <n v="1190927"/>
    <d v="2024-05-10T15:00:01"/>
  </r>
  <r>
    <n v="1195943"/>
    <d v="2024-08-16T00:00:00"/>
  </r>
  <r>
    <n v="1195951"/>
    <d v="2024-08-16T08:34:01"/>
  </r>
  <r>
    <n v="1195959"/>
    <d v="2024-08-16T13:22:01"/>
  </r>
  <r>
    <n v="1196061"/>
    <d v="2024-08-19T08:30:01"/>
  </r>
  <r>
    <n v="1196087"/>
    <d v="2024-08-19T11:14:01"/>
  </r>
  <r>
    <n v="1196111"/>
    <d v="2024-08-19T13:09:01"/>
  </r>
  <r>
    <n v="1196193"/>
    <d v="2024-08-20T15:07:01"/>
  </r>
  <r>
    <n v="1196217"/>
    <d v="2024-08-21T09:55:01"/>
  </r>
  <r>
    <n v="1190935"/>
    <d v="2024-05-10T16:27:01"/>
  </r>
  <r>
    <n v="1191155"/>
    <d v="2024-05-14T16:29:01"/>
  </r>
  <r>
    <n v="1191255"/>
    <d v="2024-05-17T15:55:01"/>
  </r>
  <r>
    <n v="1196285"/>
    <d v="2024-08-22T11:03:01"/>
  </r>
  <r>
    <n v="1196325"/>
    <d v="2024-08-23T08:30:01"/>
  </r>
  <r>
    <n v="1196371"/>
    <d v="2024-08-23T12:20:01"/>
  </r>
  <r>
    <n v="1196433"/>
    <d v="2024-08-26T08:30:01"/>
  </r>
  <r>
    <n v="1196437"/>
    <d v="2024-08-26T08:30:01"/>
  </r>
  <r>
    <n v="1196459"/>
    <d v="2024-08-26T00:00:00"/>
  </r>
  <r>
    <n v="1196461"/>
    <d v="2024-08-26T09:51:01"/>
  </r>
  <r>
    <n v="1196473"/>
    <d v="2024-08-26T14:25:01"/>
  </r>
  <r>
    <n v="1196563"/>
    <d v="2024-08-27T14:40:01"/>
  </r>
  <r>
    <n v="1196573"/>
    <d v="2024-08-27T16:21:01"/>
  </r>
  <r>
    <n v="1191343"/>
    <d v="2024-05-21T08:30:01"/>
  </r>
  <r>
    <n v="1191421"/>
    <d v="2024-05-22T08:30:01"/>
  </r>
  <r>
    <n v="1191445"/>
    <d v="2024-05-22T10:20:01"/>
  </r>
  <r>
    <n v="1191483"/>
    <d v="2024-05-23T08:14:01"/>
  </r>
  <r>
    <n v="1191487"/>
    <d v="2024-05-23T08:30:01"/>
  </r>
  <r>
    <n v="1196605"/>
    <d v="2024-08-28T13:15:01"/>
  </r>
  <r>
    <n v="1196633"/>
    <d v="2024-08-29T10:41:01"/>
  </r>
  <r>
    <n v="1196695"/>
    <d v="2024-08-30T08:30:01"/>
  </r>
  <r>
    <n v="1196833"/>
    <d v="2024-09-03T08:30:01"/>
  </r>
  <r>
    <n v="1196869"/>
    <d v="2024-09-03T08:30:01"/>
  </r>
  <r>
    <n v="1196873"/>
    <d v="2024-09-03T13:15:01"/>
  </r>
  <r>
    <n v="1196889"/>
    <d v="2024-09-04T07:30:01"/>
  </r>
  <r>
    <n v="1196893"/>
    <d v="2024-09-03T13:22:01"/>
  </r>
  <r>
    <n v="1196903"/>
    <d v="2024-09-04T09:45:01"/>
  </r>
  <r>
    <n v="1186359"/>
    <d v="2024-02-12T08:43:01"/>
  </r>
  <r>
    <n v="1186411"/>
    <d v="2024-02-12T15:07:01"/>
  </r>
  <r>
    <n v="1186469"/>
    <d v="2024-02-13T14:26:01"/>
  </r>
  <r>
    <n v="1186573"/>
    <d v="2024-02-15T13:08:01"/>
  </r>
  <r>
    <n v="1186605"/>
    <d v="2024-02-16T10:20:01"/>
  </r>
  <r>
    <n v="1191675"/>
    <d v="2024-05-27T12:23:01"/>
  </r>
  <r>
    <n v="1191699"/>
    <d v="2024-05-27T13:50:01"/>
  </r>
  <r>
    <n v="1191747"/>
    <d v="2024-05-28T15:00:01"/>
  </r>
  <r>
    <n v="1191779"/>
    <d v="2024-05-29T08:30:01"/>
  </r>
  <r>
    <n v="1191795"/>
    <d v="2024-05-29T11:01:01"/>
  </r>
  <r>
    <n v="1191879"/>
    <d v="2024-05-31T08:30:01"/>
  </r>
  <r>
    <n v="1191907"/>
    <d v="2024-05-31T13:08:01"/>
  </r>
  <r>
    <n v="1192001"/>
    <d v="2024-06-02T09:39:01"/>
  </r>
  <r>
    <n v="1196945"/>
    <d v="2024-09-05T07:27:01"/>
  </r>
  <r>
    <n v="1197001"/>
    <d v="2024-09-05T15:09:01"/>
  </r>
  <r>
    <n v="1197049"/>
    <d v="2024-09-06T15:43:01"/>
  </r>
  <r>
    <n v="1197103"/>
    <d v="2024-09-09T08:30:01"/>
  </r>
  <r>
    <n v="1197169"/>
    <d v="2024-09-09T15:45:01"/>
  </r>
  <r>
    <n v="1197209"/>
    <d v="2024-09-10T12:01:01"/>
  </r>
  <r>
    <n v="1186775"/>
    <d v="2024-02-19T14:31:01"/>
  </r>
  <r>
    <n v="1186791"/>
    <d v="2024-02-20T08:25:01"/>
  </r>
  <r>
    <n v="1186883"/>
    <d v="2024-02-22T10:17:01"/>
  </r>
  <r>
    <n v="1186931"/>
    <d v="2024-02-23T10:58:01"/>
  </r>
  <r>
    <n v="1192101"/>
    <d v="2024-06-04T16:16:01"/>
  </r>
  <r>
    <n v="1192113"/>
    <d v="2024-06-05T08:30:01"/>
  </r>
  <r>
    <n v="1192167"/>
    <d v="2024-06-06T08:45:01"/>
  </r>
  <r>
    <n v="1192207"/>
    <d v="2024-06-06T12:18:01"/>
  </r>
  <r>
    <n v="1192233"/>
    <d v="2024-06-06T15:09:01"/>
  </r>
  <r>
    <n v="1192249"/>
    <d v="2024-06-07T08:30:01"/>
  </r>
  <r>
    <n v="1192273"/>
    <d v="2024-06-07T11:23:01"/>
  </r>
  <r>
    <n v="1192349"/>
    <d v="2024-06-10T08:30:01"/>
  </r>
  <r>
    <n v="1192353"/>
    <d v="2024-06-10T08:30:01"/>
  </r>
  <r>
    <n v="1197293"/>
    <d v="2024-09-12T09:12:01"/>
  </r>
  <r>
    <n v="1197321"/>
    <d v="2024-09-12T15:07:01"/>
  </r>
  <r>
    <n v="1197513"/>
    <d v="2024-09-16T11:58:01"/>
  </r>
  <r>
    <n v="1197547"/>
    <d v="2024-09-16T15:40:01"/>
  </r>
  <r>
    <n v="1197557"/>
    <d v="2024-09-17T07:48:01"/>
  </r>
  <r>
    <n v="1197559"/>
    <d v="2024-09-17T07:58:01"/>
  </r>
  <r>
    <n v="1197595"/>
    <d v="2024-09-17T12:09:01"/>
  </r>
  <r>
    <n v="1187097"/>
    <d v="2024-02-26T11:22:01"/>
  </r>
  <r>
    <n v="1187101"/>
    <d v="2024-02-26T13:18:01"/>
  </r>
  <r>
    <n v="1187117"/>
    <d v="2024-02-26T15:06:01"/>
  </r>
  <r>
    <n v="1187173"/>
    <d v="2024-02-27T15:22:01"/>
  </r>
  <r>
    <n v="1187223"/>
    <d v="2024-02-28T16:29:01"/>
  </r>
  <r>
    <n v="1187315"/>
    <d v="2024-03-01T09:24:01"/>
  </r>
  <r>
    <n v="1187327"/>
    <d v="2024-03-01T10:42:01"/>
  </r>
  <r>
    <n v="1192387"/>
    <d v="2024-06-10T08:30:01"/>
  </r>
  <r>
    <n v="1192389"/>
    <d v="2024-06-10T08:30:01"/>
  </r>
  <r>
    <n v="1192531"/>
    <d v="2024-06-12T08:45:01"/>
  </r>
  <r>
    <n v="1192573"/>
    <d v="2024-06-13T08:30:01"/>
  </r>
  <r>
    <n v="1192611"/>
    <d v="2024-06-13T14:35:01"/>
  </r>
  <r>
    <n v="1192617"/>
    <d v="2024-06-13T16:20:01"/>
  </r>
  <r>
    <n v="1197657"/>
    <d v="2024-09-18T14:30:01"/>
  </r>
  <r>
    <n v="1197669"/>
    <d v="2024-09-19T08:40:01"/>
  </r>
  <r>
    <n v="1197745"/>
    <d v="2024-09-20T14:55:01"/>
  </r>
  <r>
    <n v="1197803"/>
    <d v="2024-09-23T11:48:01"/>
  </r>
  <r>
    <n v="1197845"/>
    <d v="2024-09-23T00:00:00"/>
  </r>
  <r>
    <n v="1197847"/>
    <d v="2024-09-23T14:30:01"/>
  </r>
  <r>
    <n v="1197891"/>
    <d v="2024-09-24T13:11:01"/>
  </r>
  <r>
    <n v="1197909"/>
    <d v="2024-09-24T16:09:01"/>
  </r>
  <r>
    <n v="1197911"/>
    <d v="2024-09-25T07:40:01"/>
  </r>
  <r>
    <n v="1197945"/>
    <d v="2024-09-25T13:15:01"/>
  </r>
  <r>
    <n v="1197955"/>
    <d v="2024-09-25T16:10:01"/>
  </r>
  <r>
    <n v="1187433"/>
    <d v="2024-03-04T09:45:01"/>
  </r>
  <r>
    <n v="1187493"/>
    <d v="2024-03-05T09:29:01"/>
  </r>
  <r>
    <n v="1187517"/>
    <d v="2024-03-05T14:18:01"/>
  </r>
  <r>
    <n v="1187521"/>
    <d v="2024-03-05T15:47:01"/>
  </r>
  <r>
    <n v="1192721"/>
    <d v="2024-06-17T08:30:01"/>
  </r>
  <r>
    <n v="1192781"/>
    <d v="2024-06-17T16:05:01"/>
  </r>
  <r>
    <n v="1192783"/>
    <d v="2024-06-18T07:25:01"/>
  </r>
  <r>
    <n v="1192785"/>
    <d v="2024-06-18T07:52:01"/>
  </r>
  <r>
    <n v="1192819"/>
    <d v="2024-06-18T13:34:01"/>
  </r>
  <r>
    <n v="1192841"/>
    <d v="2024-06-18T14:46:01"/>
  </r>
  <r>
    <n v="1192883"/>
    <d v="2024-06-19T10:11:01"/>
  </r>
  <r>
    <n v="1192959"/>
    <d v="2024-06-20T13:14:01"/>
  </r>
  <r>
    <n v="1192973"/>
    <d v="2024-06-20T14:10:01"/>
  </r>
  <r>
    <n v="1197977"/>
    <d v="2024-09-26T09:20:01"/>
  </r>
  <r>
    <n v="1197989"/>
    <d v="2024-09-26T11:20:01"/>
  </r>
  <r>
    <n v="1197997"/>
    <d v="2024-09-26T12:37:01"/>
  </r>
  <r>
    <n v="1198037"/>
    <d v="2024-09-27T10:23:01"/>
  </r>
  <r>
    <n v="1198141"/>
    <d v="2024-09-30T08:30:01"/>
  </r>
  <r>
    <n v="1198313"/>
    <d v="2024-10-03T10:19:01"/>
  </r>
  <r>
    <n v="1187807"/>
    <d v="2024-03-12T07:37:01"/>
  </r>
  <r>
    <n v="1187841"/>
    <d v="2024-03-12T11:50:01"/>
  </r>
  <r>
    <n v="1187847"/>
    <d v="2024-03-12T09:43:01"/>
  </r>
  <r>
    <n v="1187867"/>
    <d v="2024-03-12T14:51:01"/>
  </r>
  <r>
    <n v="1187869"/>
    <d v="2024-03-12T15:36:01"/>
  </r>
  <r>
    <n v="1187999"/>
    <d v="2024-03-15T12:53:01"/>
  </r>
  <r>
    <n v="1193135"/>
    <d v="2024-06-25T08:30:01"/>
  </r>
  <r>
    <n v="1193175"/>
    <d v="2024-06-25T15:20:01"/>
  </r>
  <r>
    <n v="1193179"/>
    <d v="2024-06-25T16:15:01"/>
  </r>
  <r>
    <n v="1193189"/>
    <d v="2024-06-26T09:47:01"/>
  </r>
  <r>
    <n v="1193221"/>
    <d v="2024-06-26T15:51:01"/>
  </r>
  <r>
    <n v="1193247"/>
    <d v="2024-06-27T09:36:01"/>
  </r>
  <r>
    <n v="1193255"/>
    <d v="2024-06-27T10:34:01"/>
  </r>
  <r>
    <n v="1198383"/>
    <d v="2024-10-04T15:15:01"/>
  </r>
  <r>
    <n v="1198445"/>
    <d v="2024-10-07T08:30:01"/>
  </r>
  <r>
    <n v="1198447"/>
    <d v="2024-10-07T08:30:01"/>
  </r>
  <r>
    <n v="1198549"/>
    <d v="2024-10-08T10:43:01"/>
  </r>
  <r>
    <n v="1198643"/>
    <d v="2024-10-10T10:27:01"/>
  </r>
  <r>
    <n v="1198645"/>
    <d v="2024-10-10T13:12:01"/>
  </r>
  <r>
    <n v="1230653"/>
    <d v="2026-05-29T12:05:01"/>
  </r>
  <r>
    <n v="1230661"/>
    <d v="2026-05-29T10:15:01"/>
  </r>
  <r>
    <n v="1230667"/>
    <d v="2026-05-29T14:33:01"/>
  </r>
  <r>
    <n v="1230857"/>
    <d v="2026-06-02T12:05:01"/>
  </r>
  <r>
    <n v="1230881"/>
    <d v="2026-06-03T08:17:01"/>
  </r>
  <r>
    <n v="1230913"/>
    <d v="2026-06-03T11:05:01"/>
  </r>
  <r>
    <n v="1230925"/>
    <d v="2026-06-03T13:04:01"/>
  </r>
  <r>
    <n v="1230951"/>
    <d v="2026-06-03T14:50:01"/>
  </r>
  <r>
    <n v="1228047"/>
    <d v="2026-04-20T08:30:01"/>
  </r>
  <r>
    <n v="1228051"/>
    <d v="2026-04-20T08:30:01"/>
  </r>
  <r>
    <n v="1228093"/>
    <d v="2026-04-20T15:57:01"/>
  </r>
  <r>
    <n v="1228101"/>
    <d v="2026-04-21T08:28:01"/>
  </r>
  <r>
    <n v="1228107"/>
    <d v="2026-04-21T09:05:01"/>
  </r>
  <r>
    <n v="1228201"/>
    <d v="2026-04-22T09:16:01"/>
  </r>
  <r>
    <n v="1228205"/>
    <d v="2026-04-22T11:02:01"/>
  </r>
  <r>
    <n v="1228265"/>
    <d v="2026-04-23T14:21:01"/>
  </r>
  <r>
    <n v="1228345"/>
    <d v="2026-04-24T15:25:01"/>
  </r>
  <r>
    <n v="1228467"/>
    <d v="2026-04-27T11:44:01"/>
  </r>
  <r>
    <n v="1228645"/>
    <d v="2026-04-30T09:47:01"/>
  </r>
  <r>
    <n v="1228653"/>
    <d v="2026-04-30T09:44:01"/>
  </r>
  <r>
    <n v="1228657"/>
    <d v="2026-04-30T09:53:01"/>
  </r>
  <r>
    <n v="1228693"/>
    <d v="2026-04-30T16:18:01"/>
  </r>
  <r>
    <n v="1228743"/>
    <d v="2026-05-01T13:30:01"/>
  </r>
  <r>
    <n v="1228767"/>
    <d v="2026-05-01T16:05:01"/>
  </r>
  <r>
    <n v="1228769"/>
    <d v="2026-05-01T16:10:01"/>
  </r>
  <r>
    <n v="1228875"/>
    <d v="2026-05-04T09:25:01"/>
  </r>
  <r>
    <n v="1228881"/>
    <d v="2026-05-04T08:30:01"/>
  </r>
  <r>
    <n v="1228953"/>
    <d v="2026-05-04T14:45:01"/>
  </r>
  <r>
    <n v="1229021"/>
    <d v="2026-05-05T13:26:01"/>
  </r>
  <r>
    <n v="1229115"/>
    <d v="2026-05-06T11:30:01"/>
  </r>
  <r>
    <n v="1229135"/>
    <d v="2026-05-06T13:53:01"/>
  </r>
  <r>
    <n v="1229189"/>
    <d v="2026-05-07T11:50:01"/>
  </r>
  <r>
    <n v="1229243"/>
    <d v="2026-05-07T09:21:01"/>
  </r>
  <r>
    <n v="1229371"/>
    <d v="2026-05-11T08:30:01"/>
  </r>
  <r>
    <n v="1229385"/>
    <d v="2026-05-11T11:15:01"/>
  </r>
  <r>
    <n v="1229417"/>
    <d v="2026-05-11T13:30:01"/>
  </r>
  <r>
    <n v="1229441"/>
    <d v="2026-05-10T15:45:01"/>
  </r>
  <r>
    <n v="1229461"/>
    <d v="2026-05-12T10:17:01"/>
  </r>
  <r>
    <n v="1229475"/>
    <d v="2026-05-12T11:40:01"/>
  </r>
  <r>
    <n v="1229517"/>
    <d v="2026-05-12T16:13:01"/>
  </r>
  <r>
    <n v="1229525"/>
    <d v="2026-05-13T08:21:01"/>
  </r>
  <r>
    <n v="1229587"/>
    <d v="2026-05-14T07:56:01"/>
  </r>
  <r>
    <n v="1229935"/>
    <d v="2026-05-19T09:20:01"/>
  </r>
  <r>
    <n v="1229937"/>
    <d v="2026-05-19T13:40:01"/>
  </r>
  <r>
    <n v="1229941"/>
    <d v="2026-05-19T13:45:01"/>
  </r>
  <r>
    <n v="1230139"/>
    <d v="2026-05-22T10:45:01"/>
  </r>
  <r>
    <n v="1230159"/>
    <d v="2026-05-22T12:23:01"/>
  </r>
  <r>
    <n v="1230273"/>
    <d v="2026-05-25T09:35:01"/>
  </r>
  <r>
    <n v="1230307"/>
    <d v="2026-05-25T08:30:01"/>
  </r>
  <r>
    <n v="1230323"/>
    <d v="2026-05-25T13:00:01"/>
  </r>
  <r>
    <n v="1230339"/>
    <d v="2026-05-25T13:36:01"/>
  </r>
  <r>
    <n v="1230381"/>
    <d v="2026-05-26T08:55:01"/>
  </r>
  <r>
    <n v="1230407"/>
    <d v="2026-05-26T11:31:01"/>
  </r>
  <r>
    <n v="1230437"/>
    <d v="2026-05-26T13:55:01"/>
  </r>
  <r>
    <n v="1230447"/>
    <d v="2026-05-26T16:03:01"/>
  </r>
  <r>
    <n v="1223917"/>
    <d v="2026-02-05T09:00:01"/>
  </r>
  <r>
    <n v="1223975"/>
    <d v="2026-02-06T11:36:01"/>
  </r>
  <r>
    <n v="1224049"/>
    <d v="2026-02-08T04:51:01"/>
  </r>
  <r>
    <n v="1224101"/>
    <d v="2026-02-08T13:55:01"/>
  </r>
  <r>
    <n v="1224117"/>
    <d v="2026-02-10T08:46:01"/>
  </r>
  <r>
    <n v="1224145"/>
    <d v="2026-02-10T14:30:01"/>
  </r>
  <r>
    <n v="1227677"/>
    <d v="2026-04-13T15:59:01"/>
  </r>
  <r>
    <n v="1227743"/>
    <d v="2026-04-14T14:00:01"/>
  </r>
  <r>
    <n v="1227779"/>
    <d v="2026-04-15T09:42:01"/>
  </r>
  <r>
    <n v="1227797"/>
    <d v="2026-04-15T11:51:01"/>
  </r>
  <r>
    <n v="1227893"/>
    <d v="2026-04-16T14:03:01"/>
  </r>
  <r>
    <n v="1227933"/>
    <d v="2026-04-17T00:00:00"/>
  </r>
  <r>
    <n v="1227937"/>
    <d v="2026-04-17T10:30:01"/>
  </r>
  <r>
    <n v="1224287"/>
    <d v="2026-02-12T16:26:01"/>
  </r>
  <r>
    <n v="1224493"/>
    <d v="2026-02-16T14:30:01"/>
  </r>
  <r>
    <n v="1224661"/>
    <d v="2026-02-19T11:45:01"/>
  </r>
  <r>
    <n v="1224859"/>
    <d v="2026-02-23T08:30:01"/>
  </r>
  <r>
    <n v="1224913"/>
    <d v="2026-02-23T10:10:01"/>
  </r>
  <r>
    <n v="1225035"/>
    <d v="2026-02-25T15:52:01"/>
  </r>
  <r>
    <n v="1225069"/>
    <d v="2026-02-26T13:50:01"/>
  </r>
  <r>
    <n v="1225115"/>
    <d v="2026-02-27T11:55:01"/>
  </r>
  <r>
    <n v="1225129"/>
    <d v="2026-02-27T15:00:01"/>
  </r>
  <r>
    <n v="1225257"/>
    <d v="2026-02-28T11:54:01"/>
  </r>
  <r>
    <n v="1225591"/>
    <d v="2026-03-09T08:30:01"/>
  </r>
  <r>
    <n v="1225609"/>
    <d v="2026-03-08T18:21:01"/>
  </r>
  <r>
    <n v="1225631"/>
    <d v="2026-03-09T11:08:01"/>
  </r>
  <r>
    <n v="1225653"/>
    <d v="2026-03-09T14:30:01"/>
  </r>
  <r>
    <n v="1225663"/>
    <d v="2026-03-09T14:37:01"/>
  </r>
  <r>
    <n v="1225715"/>
    <d v="2026-03-10T14:08:01"/>
  </r>
  <r>
    <n v="1225823"/>
    <d v="2026-03-12T12:44:01"/>
  </r>
  <r>
    <n v="1225829"/>
    <d v="2026-03-12T15:57:01"/>
  </r>
  <r>
    <n v="1225879"/>
    <d v="2026-03-13T16:15:01"/>
  </r>
  <r>
    <n v="1226027"/>
    <d v="2026-03-17T07:34:01"/>
  </r>
  <r>
    <n v="1226159"/>
    <d v="2026-03-19T11:24:01"/>
  </r>
  <r>
    <n v="1226315"/>
    <d v="2026-03-23T08:55:01"/>
  </r>
  <r>
    <n v="1226387"/>
    <d v="2026-03-23T16:00:01"/>
  </r>
  <r>
    <n v="1226399"/>
    <d v="2026-03-24T07:29:01"/>
  </r>
  <r>
    <n v="1226435"/>
    <d v="2026-03-24T13:14:01"/>
  </r>
  <r>
    <n v="1226451"/>
    <d v="2026-03-24T14:06:01"/>
  </r>
  <r>
    <n v="1226453"/>
    <d v="2026-03-24T14:36:01"/>
  </r>
  <r>
    <n v="1226479"/>
    <d v="2026-03-23T08:30:01"/>
  </r>
  <r>
    <n v="1226535"/>
    <d v="2026-03-25T13:26:01"/>
  </r>
  <r>
    <n v="1226547"/>
    <d v="2026-03-26T07:21:01"/>
  </r>
  <r>
    <n v="1226597"/>
    <d v="2026-03-26T13:07:01"/>
  </r>
  <r>
    <n v="1226633"/>
    <d v="2026-03-27T10:25:01"/>
  </r>
  <r>
    <n v="1226637"/>
    <d v="2026-03-27T10:35:01"/>
  </r>
  <r>
    <n v="1226639"/>
    <d v="2026-03-27T10:45:01"/>
  </r>
  <r>
    <n v="1226741"/>
    <d v="2026-03-30T08:30:01"/>
  </r>
  <r>
    <n v="1226743"/>
    <d v="2026-03-30T08:45:01"/>
  </r>
  <r>
    <n v="1226815"/>
    <d v="2026-03-30T14:26:01"/>
  </r>
  <r>
    <n v="1226827"/>
    <d v="2026-03-31T07:29:01"/>
  </r>
  <r>
    <n v="1226869"/>
    <d v="2026-03-31T13:26:01"/>
  </r>
  <r>
    <n v="1226929"/>
    <d v="2026-04-01T13:35:01"/>
  </r>
  <r>
    <n v="1227243"/>
    <d v="2026-04-07T08:30:01"/>
  </r>
  <r>
    <n v="1227299"/>
    <d v="2026-04-07T13:49:01"/>
  </r>
  <r>
    <n v="1227401"/>
    <d v="2026-04-08T15:12:01"/>
  </r>
  <r>
    <n v="1227413"/>
    <d v="2026-04-09T08:25:01"/>
  </r>
  <r>
    <n v="1227465"/>
    <d v="2026-04-09T15:36:01"/>
  </r>
  <r>
    <n v="1227523"/>
    <d v="2026-04-10T15:02:01"/>
  </r>
  <r>
    <n v="1227621"/>
    <d v="2026-04-13T09:48:01"/>
  </r>
  <r>
    <n v="1227627"/>
    <d v="2026-04-13T08:30:01"/>
  </r>
  <r>
    <n v="1222611"/>
    <d v="2026-01-12T15:20:01"/>
  </r>
  <r>
    <n v="1222697"/>
    <d v="2026-01-13T16:20:01"/>
  </r>
  <r>
    <n v="1222787"/>
    <d v="2026-01-15T13:38:01"/>
  </r>
  <r>
    <n v="1222791"/>
    <d v="2026-01-15T13:56:01"/>
  </r>
  <r>
    <n v="1222829"/>
    <d v="2026-01-16T09:45:01"/>
  </r>
  <r>
    <n v="1222857"/>
    <d v="2026-01-16T14:46:01"/>
  </r>
  <r>
    <n v="1222923"/>
    <d v="2026-01-19T07:55:01"/>
  </r>
  <r>
    <n v="1223007"/>
    <d v="2026-01-20T08:00:01"/>
  </r>
  <r>
    <n v="1223099"/>
    <d v="2026-01-21T13:05:01"/>
  </r>
  <r>
    <n v="1223117"/>
    <d v="2026-01-21T16:10:01"/>
  </r>
  <r>
    <n v="1223189"/>
    <d v="2026-01-23T11:32:01"/>
  </r>
  <r>
    <n v="1223197"/>
    <d v="2026-01-23T13:20:01"/>
  </r>
  <r>
    <n v="1223207"/>
    <d v="2026-01-23T13:43:01"/>
  </r>
  <r>
    <n v="1223307"/>
    <d v="2026-01-24T10:11:01"/>
  </r>
  <r>
    <n v="1223315"/>
    <d v="2026-01-26T08:30:01"/>
  </r>
  <r>
    <n v="1223327"/>
    <d v="2026-01-26T09:00:01"/>
  </r>
  <r>
    <n v="1223347"/>
    <d v="2026-01-26T10:20:01"/>
  </r>
  <r>
    <n v="1223397"/>
    <d v="2026-01-27T08:37:01"/>
  </r>
  <r>
    <n v="1223417"/>
    <d v="2026-01-27T12:11:01"/>
  </r>
  <r>
    <n v="1223439"/>
    <d v="2026-01-27T16:22:01"/>
  </r>
  <r>
    <n v="1223445"/>
    <d v="2026-01-28T07:40:01"/>
  </r>
  <r>
    <n v="1223539"/>
    <d v="2026-01-29T13:40:01"/>
  </r>
  <r>
    <n v="1223593"/>
    <d v="2026-01-30T10:00:01"/>
  </r>
  <r>
    <n v="1223595"/>
    <d v="2026-01-30T11:15:01"/>
  </r>
  <r>
    <n v="1223689"/>
    <d v="2026-02-02T08:30:01"/>
  </r>
  <r>
    <n v="1223729"/>
    <d v="2026-01-06T13:00:01"/>
  </r>
  <r>
    <n v="1223889"/>
    <d v="2026-02-05T12:06:01"/>
  </r>
  <r>
    <n v="1205043"/>
    <d v="2025-02-20T07:32:01"/>
  </r>
  <r>
    <n v="1205095"/>
    <d v="2025-02-21T09:32:01"/>
  </r>
  <r>
    <n v="1205097"/>
    <d v="2025-02-21T10:12:01"/>
  </r>
  <r>
    <n v="1205113"/>
    <d v="2025-02-21T11:51:01"/>
  </r>
  <r>
    <n v="1221605"/>
    <d v="2025-12-22T08:30:01"/>
  </r>
  <r>
    <n v="1221643"/>
    <d v="2025-12-22T09:50:01"/>
  </r>
  <r>
    <n v="1221665"/>
    <d v="2025-12-22T12:13:01"/>
  </r>
  <r>
    <n v="1221681"/>
    <d v="2025-12-23T07:25:01"/>
  </r>
  <r>
    <n v="1221891"/>
    <d v="2025-12-25T11:04:01"/>
  </r>
  <r>
    <n v="1221893"/>
    <d v="2025-12-27T10:56:01"/>
  </r>
  <r>
    <n v="1210473"/>
    <d v="2025-06-03T10:35:01"/>
  </r>
  <r>
    <n v="1210513"/>
    <d v="2025-06-04T16:15:01"/>
  </r>
  <r>
    <n v="1210711"/>
    <d v="2025-06-09T08:30:01"/>
  </r>
  <r>
    <n v="1210719"/>
    <d v="2025-06-09T09:52:01"/>
  </r>
  <r>
    <n v="1210723"/>
    <d v="2025-06-09T08:30:01"/>
  </r>
  <r>
    <n v="1210751"/>
    <d v="2025-06-09T10:50:01"/>
  </r>
  <r>
    <n v="1215983"/>
    <d v="2025-09-04T10:45:01"/>
  </r>
  <r>
    <n v="1216015"/>
    <d v="2025-09-03T14:20:01"/>
  </r>
  <r>
    <n v="1216071"/>
    <d v="2025-09-05T10:57:01"/>
  </r>
  <r>
    <n v="1216107"/>
    <d v="2025-09-05T16:26:01"/>
  </r>
  <r>
    <n v="1216177"/>
    <d v="2025-09-08T09:10:01"/>
  </r>
  <r>
    <n v="1216205"/>
    <d v="2025-09-08T08:30:01"/>
  </r>
  <r>
    <n v="1216207"/>
    <d v="2025-09-08T13:36:01"/>
  </r>
  <r>
    <n v="1216215"/>
    <d v="2025-09-08T13:52:01"/>
  </r>
  <r>
    <n v="1216217"/>
    <d v="2025-09-08T13:55:01"/>
  </r>
  <r>
    <n v="1216225"/>
    <d v="2025-09-08T08:40:01"/>
  </r>
  <r>
    <n v="1216385"/>
    <d v="2025-09-10T16:18:01"/>
  </r>
  <r>
    <n v="1216503"/>
    <d v="2025-09-12T11:55:01"/>
  </r>
  <r>
    <n v="1216591"/>
    <d v="2025-09-15T08:25:01"/>
  </r>
  <r>
    <n v="1216627"/>
    <d v="2025-09-15T08:30:01"/>
  </r>
  <r>
    <n v="1222183"/>
    <d v="2026-01-05T11:06:01"/>
  </r>
  <r>
    <n v="1222219"/>
    <d v="2026-01-05T10:45:01"/>
  </r>
  <r>
    <n v="1210777"/>
    <d v="2025-06-10T08:52:01"/>
  </r>
  <r>
    <n v="1210825"/>
    <d v="2025-06-10T13:35:01"/>
  </r>
  <r>
    <n v="1210831"/>
    <d v="2025-06-10T13:35:01"/>
  </r>
  <r>
    <n v="1210891"/>
    <d v="2025-06-11T16:01:01"/>
  </r>
  <r>
    <n v="1210921"/>
    <d v="2025-06-12T10:01:01"/>
  </r>
  <r>
    <n v="1210933"/>
    <d v="2025-06-12T11:00:01"/>
  </r>
  <r>
    <n v="1210949"/>
    <d v="2025-06-12T13:40:01"/>
  </r>
  <r>
    <n v="1211021"/>
    <d v="2025-06-13T14:30:01"/>
  </r>
  <r>
    <n v="1199447"/>
    <d v="2024-10-28T13:51:01"/>
  </r>
  <r>
    <n v="1199467"/>
    <d v="2024-10-29T07:21:01"/>
  </r>
  <r>
    <n v="1199595"/>
    <d v="2024-10-31T07:22:01"/>
  </r>
  <r>
    <n v="1199633"/>
    <d v="2024-10-31T14:00:01"/>
  </r>
  <r>
    <n v="1199765"/>
    <d v="2024-11-04T08:30:01"/>
  </r>
  <r>
    <n v="1216641"/>
    <d v="2025-09-15T13:35:01"/>
  </r>
  <r>
    <n v="1216649"/>
    <d v="2025-09-15T13:08:01"/>
  </r>
  <r>
    <n v="1216659"/>
    <d v="2025-09-15T16:16:01"/>
  </r>
  <r>
    <n v="1216821"/>
    <d v="2025-09-18T22:45:01"/>
  </r>
  <r>
    <n v="1216891"/>
    <d v="2025-09-22T10:27:01"/>
  </r>
  <r>
    <n v="1205463"/>
    <d v="2025-02-28T11:07:01"/>
  </r>
  <r>
    <n v="1205479"/>
    <d v="2025-02-28T13:17:01"/>
  </r>
  <r>
    <n v="1205495"/>
    <d v="2025-02-28T16:25:01"/>
  </r>
  <r>
    <n v="1205617"/>
    <d v="2025-03-04T08:05:01"/>
  </r>
  <r>
    <n v="1205655"/>
    <d v="2025-03-04T11:27:01"/>
  </r>
  <r>
    <n v="1205671"/>
    <d v="2025-03-05T07:32:01"/>
  </r>
  <r>
    <n v="1205719"/>
    <d v="2025-03-05T11:00:01"/>
  </r>
  <r>
    <n v="1211107"/>
    <d v="2025-06-16T08:56:01"/>
  </r>
  <r>
    <n v="1211135"/>
    <d v="2025-06-16T15:40:01"/>
  </r>
  <r>
    <n v="1211171"/>
    <d v="2025-06-17T10:31:01"/>
  </r>
  <r>
    <n v="1211223"/>
    <d v="2025-06-18T11:30:01"/>
  </r>
  <r>
    <n v="1211283"/>
    <d v="2025-06-19T09:27:01"/>
  </r>
  <r>
    <n v="1211309"/>
    <d v="2025-06-19T13:53:01"/>
  </r>
  <r>
    <n v="1199859"/>
    <d v="2024-11-05T13:09:01"/>
  </r>
  <r>
    <n v="1199861"/>
    <d v="2024-11-05T14:35:01"/>
  </r>
  <r>
    <n v="1199949"/>
    <d v="2024-11-07T11:57:01"/>
  </r>
  <r>
    <n v="1199967"/>
    <d v="2024-11-07T15:40:01"/>
  </r>
  <r>
    <n v="1200069"/>
    <d v="2024-11-11T08:00:01"/>
  </r>
  <r>
    <n v="1200135"/>
    <d v="2024-11-12T08:31:01"/>
  </r>
  <r>
    <n v="1216949"/>
    <d v="2025-09-23T11:03:01"/>
  </r>
  <r>
    <n v="1216957"/>
    <d v="2025-09-23T11:56:01"/>
  </r>
  <r>
    <n v="1216965"/>
    <d v="2025-09-23T11:30:01"/>
  </r>
  <r>
    <n v="1217045"/>
    <d v="2025-09-24T14:28:01"/>
  </r>
  <r>
    <n v="1217067"/>
    <d v="2025-09-25T07:36:01"/>
  </r>
  <r>
    <n v="1217069"/>
    <d v="2025-09-25T07:43:01"/>
  </r>
  <r>
    <n v="1217253"/>
    <d v="2025-09-29T07:38:01"/>
  </r>
  <r>
    <n v="1205761"/>
    <d v="2025-03-05T16:27:01"/>
  </r>
  <r>
    <n v="1205801"/>
    <d v="2025-03-06T14:15:01"/>
  </r>
  <r>
    <n v="1205903"/>
    <d v="2025-03-10T08:05:01"/>
  </r>
  <r>
    <n v="1211469"/>
    <d v="2025-06-23T08:30:01"/>
  </r>
  <r>
    <n v="1211505"/>
    <d v="2025-06-23T13:51:01"/>
  </r>
  <r>
    <n v="1211511"/>
    <d v="2025-06-23T15:20:01"/>
  </r>
  <r>
    <n v="1211577"/>
    <d v="2025-06-24T12:45:01"/>
  </r>
  <r>
    <n v="1211603"/>
    <d v="2025-06-25T14:34:01"/>
  </r>
  <r>
    <n v="1211611"/>
    <d v="2025-06-25T14:35:01"/>
  </r>
  <r>
    <n v="1211675"/>
    <d v="2025-06-26T12:00:01"/>
  </r>
  <r>
    <n v="1211681"/>
    <d v="2025-06-26T16:10:01"/>
  </r>
  <r>
    <n v="1211729"/>
    <d v="2025-06-27T14:04:01"/>
  </r>
  <r>
    <n v="1200199"/>
    <d v="2024-11-13T08:32:01"/>
  </r>
  <r>
    <n v="1200249"/>
    <d v="2024-11-13T16:05:01"/>
  </r>
  <r>
    <n v="1200255"/>
    <d v="2024-11-14T07:25:01"/>
  </r>
  <r>
    <n v="1200321"/>
    <d v="2024-11-15T08:53:01"/>
  </r>
  <r>
    <n v="1200329"/>
    <d v="2024-11-15T15:00:01"/>
  </r>
  <r>
    <n v="1200407"/>
    <d v="2024-11-18T09:44:01"/>
  </r>
  <r>
    <n v="1200415"/>
    <d v="2024-11-18T11:30:01"/>
  </r>
  <r>
    <n v="1200447"/>
    <d v="2024-11-18T15:40:01"/>
  </r>
  <r>
    <n v="1200451"/>
    <d v="2024-11-18T16:00:01"/>
  </r>
  <r>
    <n v="1217297"/>
    <d v="2025-09-29T13:00:01"/>
  </r>
  <r>
    <n v="1217351"/>
    <d v="2025-09-29T15:40:01"/>
  </r>
  <r>
    <n v="1217407"/>
    <d v="2025-09-30T08:30:01"/>
  </r>
  <r>
    <n v="1217455"/>
    <d v="2025-10-01T07:35:01"/>
  </r>
  <r>
    <n v="1217555"/>
    <d v="2025-10-03T09:05:01"/>
  </r>
  <r>
    <n v="1217601"/>
    <d v="2025-10-03T15:59:01"/>
  </r>
  <r>
    <n v="1206123"/>
    <d v="2025-03-13T10:07:01"/>
  </r>
  <r>
    <n v="1206297"/>
    <d v="2025-03-17T11:01:01"/>
  </r>
  <r>
    <n v="1206443"/>
    <d v="2025-03-19T15:00:01"/>
  </r>
  <r>
    <n v="1206467"/>
    <d v="2025-03-20T09:38:01"/>
  </r>
  <r>
    <n v="1206487"/>
    <d v="2025-03-20T13:19:01"/>
  </r>
  <r>
    <n v="1211829"/>
    <d v="2025-06-28T16:37:01"/>
  </r>
  <r>
    <n v="1211837"/>
    <d v="2025-06-30T11:00:01"/>
  </r>
  <r>
    <n v="1211921"/>
    <d v="2025-07-02T10:11:01"/>
  </r>
  <r>
    <n v="1211925"/>
    <d v="2025-07-01T11:22:01"/>
  </r>
  <r>
    <n v="1211935"/>
    <d v="2025-07-02T10:00:01"/>
  </r>
  <r>
    <n v="1211941"/>
    <d v="2025-07-01T16:31:01"/>
  </r>
  <r>
    <n v="1211965"/>
    <d v="2025-07-01T16:25:01"/>
  </r>
  <r>
    <n v="1212047"/>
    <d v="2025-07-03T13:36:01"/>
  </r>
  <r>
    <n v="1212065"/>
    <d v="2025-07-03T15:43:01"/>
  </r>
  <r>
    <n v="1212089"/>
    <d v="2025-07-03T19:31:01"/>
  </r>
  <r>
    <n v="1212107"/>
    <d v="2025-06-26T13:27:01"/>
  </r>
  <r>
    <n v="1200563"/>
    <d v="2024-11-20T13:30:01"/>
  </r>
  <r>
    <n v="1200599"/>
    <d v="2024-11-21T10:29:01"/>
  </r>
  <r>
    <n v="1200623"/>
    <d v="2024-11-21T14:43:01"/>
  </r>
  <r>
    <n v="1200803"/>
    <d v="2024-11-26T09:10:01"/>
  </r>
  <r>
    <n v="1217713"/>
    <d v="2025-10-06T13:26:01"/>
  </r>
  <r>
    <n v="1217813"/>
    <d v="2025-10-07T15:22:01"/>
  </r>
  <r>
    <n v="1217941"/>
    <d v="2025-10-10T08:50:01"/>
  </r>
  <r>
    <n v="1217957"/>
    <d v="2025-10-10T11:30:01"/>
  </r>
  <r>
    <n v="1206685"/>
    <d v="2025-03-25T08:30:01"/>
  </r>
  <r>
    <n v="1206699"/>
    <d v="2025-03-25T10:24:01"/>
  </r>
  <r>
    <n v="1212201"/>
    <d v="2025-07-07T08:30:01"/>
  </r>
  <r>
    <n v="1212285"/>
    <d v="2025-07-08T08:30:01"/>
  </r>
  <r>
    <n v="1212305"/>
    <d v="2025-07-08T08:30:01"/>
  </r>
  <r>
    <n v="1212355"/>
    <d v="2025-07-08T15:25:01"/>
  </r>
  <r>
    <n v="1212361"/>
    <d v="2025-07-08T15:00:01"/>
  </r>
  <r>
    <n v="1212497"/>
    <d v="2025-07-10T15:15:01"/>
  </r>
  <r>
    <n v="1200857"/>
    <d v="2024-11-27T10:21:01"/>
  </r>
  <r>
    <n v="1200889"/>
    <d v="2024-11-27T13:55:01"/>
  </r>
  <r>
    <n v="1200925"/>
    <d v="2024-11-28T11:00:01"/>
  </r>
  <r>
    <n v="1200931"/>
    <d v="2024-11-28T11:48:01"/>
  </r>
  <r>
    <n v="1201187"/>
    <d v="2024-12-03T08:30:01"/>
  </r>
  <r>
    <n v="1201197"/>
    <d v="2024-12-03T10:42:01"/>
  </r>
  <r>
    <n v="1201207"/>
    <d v="2024-12-03T11:56:01"/>
  </r>
  <r>
    <n v="1218061"/>
    <d v="2025-10-14T08:30:01"/>
  </r>
  <r>
    <n v="1218125"/>
    <d v="2025-10-14T14:39:01"/>
  </r>
  <r>
    <n v="1218213"/>
    <d v="2025-10-16T10:03:01"/>
  </r>
  <r>
    <n v="1218231"/>
    <d v="2025-10-16T12:23:01"/>
  </r>
  <r>
    <n v="1206833"/>
    <d v="2025-03-27T13:57:01"/>
  </r>
  <r>
    <n v="1206847"/>
    <d v="2025-03-28T09:19:01"/>
  </r>
  <r>
    <n v="1206903"/>
    <d v="2025-03-28T15:36:01"/>
  </r>
  <r>
    <n v="1207041"/>
    <d v="2025-04-01T07:14:01"/>
  </r>
  <r>
    <n v="1207117"/>
    <d v="2025-04-02T10:00:01"/>
  </r>
  <r>
    <n v="1212561"/>
    <d v="2025-07-11T13:32:01"/>
  </r>
  <r>
    <n v="1212689"/>
    <d v="2025-07-14T08:30:01"/>
  </r>
  <r>
    <n v="1212693"/>
    <d v="2025-07-14T08:30:01"/>
  </r>
  <r>
    <n v="1212699"/>
    <d v="2025-07-14T08:30:01"/>
  </r>
  <r>
    <n v="1212733"/>
    <d v="2025-07-14T10:00:01"/>
  </r>
  <r>
    <n v="1201319"/>
    <d v="2024-12-05T10:41:01"/>
  </r>
  <r>
    <n v="1201337"/>
    <d v="2024-12-05T14:45:01"/>
  </r>
  <r>
    <n v="1201373"/>
    <d v="2024-12-06T09:02:01"/>
  </r>
  <r>
    <n v="1201397"/>
    <d v="2024-12-06T16:19:01"/>
  </r>
  <r>
    <n v="1201547"/>
    <d v="2024-12-10T09:53:01"/>
  </r>
  <r>
    <n v="1201579"/>
    <d v="2024-12-11T08:07:01"/>
  </r>
  <r>
    <n v="1218397"/>
    <d v="2025-10-20T10:07:01"/>
  </r>
  <r>
    <n v="1218413"/>
    <d v="2025-10-20T08:30:01"/>
  </r>
  <r>
    <n v="1218425"/>
    <d v="2025-10-20T09:00:01"/>
  </r>
  <r>
    <n v="1218437"/>
    <d v="2025-10-20T14:09:01"/>
  </r>
  <r>
    <n v="1218527"/>
    <d v="2025-10-22T10:57:01"/>
  </r>
  <r>
    <n v="1218567"/>
    <d v="2025-10-23T09:30:01"/>
  </r>
  <r>
    <n v="1218605"/>
    <d v="2025-10-23T16:00:01"/>
  </r>
  <r>
    <n v="1207195"/>
    <d v="2025-04-04T07:57:01"/>
  </r>
  <r>
    <n v="1207199"/>
    <d v="2025-04-04T09:04:01"/>
  </r>
  <r>
    <n v="1207263"/>
    <d v="2025-04-04T00:00:00"/>
  </r>
  <r>
    <n v="1207441"/>
    <d v="2025-04-09T08:00:01"/>
  </r>
  <r>
    <n v="1212893"/>
    <d v="2025-07-16T14:10:01"/>
  </r>
  <r>
    <n v="1213037"/>
    <d v="2025-07-18T11:35:01"/>
  </r>
  <r>
    <n v="1213039"/>
    <d v="2025-07-18T10:45:01"/>
  </r>
  <r>
    <n v="1213165"/>
    <d v="2025-07-21T08:30:01"/>
  </r>
  <r>
    <n v="1201657"/>
    <d v="2024-12-12T11:15:01"/>
  </r>
  <r>
    <n v="1201699"/>
    <d v="2024-12-13T08:30:01"/>
  </r>
  <r>
    <n v="1201729"/>
    <d v="2024-12-13T13:33:01"/>
  </r>
  <r>
    <n v="1201849"/>
    <d v="2024-12-16T14:00:01"/>
  </r>
  <r>
    <n v="1201875"/>
    <d v="2024-12-17T08:14:01"/>
  </r>
  <r>
    <n v="1201949"/>
    <d v="2024-12-18T14:10:01"/>
  </r>
  <r>
    <n v="1218753"/>
    <d v="2025-10-27T09:19:01"/>
  </r>
  <r>
    <n v="1218761"/>
    <d v="2025-10-27T08:30:01"/>
  </r>
  <r>
    <n v="1218809"/>
    <d v="2025-10-27T08:30:01"/>
  </r>
  <r>
    <n v="1218883"/>
    <d v="2025-10-28T15:35:01"/>
  </r>
  <r>
    <n v="1219001"/>
    <d v="2025-10-30T18:27:01"/>
  </r>
  <r>
    <n v="1219017"/>
    <d v="2025-10-31T11:08:01"/>
  </r>
  <r>
    <n v="1219043"/>
    <d v="2025-10-31T15:18:01"/>
  </r>
  <r>
    <n v="1207641"/>
    <d v="2025-04-14T08:30:01"/>
  </r>
  <r>
    <n v="1207647"/>
    <d v="2025-04-14T08:30:01"/>
  </r>
  <r>
    <n v="1207657"/>
    <d v="2025-04-14T08:30:01"/>
  </r>
  <r>
    <n v="1207663"/>
    <d v="2025-04-14T08:30:01"/>
  </r>
  <r>
    <n v="1207691"/>
    <d v="2025-04-14T08:30:01"/>
  </r>
  <r>
    <n v="1207753"/>
    <d v="2025-04-16T09:18:01"/>
  </r>
  <r>
    <n v="1207763"/>
    <d v="2025-04-16T09:57:01"/>
  </r>
  <r>
    <n v="1207829"/>
    <d v="2025-04-17T11:00:01"/>
  </r>
  <r>
    <n v="1213345"/>
    <d v="2025-07-23T15:37:01"/>
  </r>
  <r>
    <n v="1213385"/>
    <d v="2025-07-23T11:10:01"/>
  </r>
  <r>
    <n v="1213447"/>
    <d v="2025-07-25T08:30:01"/>
  </r>
  <r>
    <n v="1201951"/>
    <d v="2024-12-18T11:20:01"/>
  </r>
  <r>
    <n v="1201953"/>
    <d v="2024-12-18T15:06:01"/>
  </r>
  <r>
    <n v="1201967"/>
    <d v="2024-12-19T08:04:01"/>
  </r>
  <r>
    <n v="1201969"/>
    <d v="2024-12-19T08:08:01"/>
  </r>
  <r>
    <n v="1201981"/>
    <d v="2024-12-19T09:52:01"/>
  </r>
  <r>
    <n v="1202033"/>
    <d v="2024-12-20T11:30:01"/>
  </r>
  <r>
    <n v="1202039"/>
    <d v="2024-12-20T13:00:01"/>
  </r>
  <r>
    <n v="1202127"/>
    <d v="2024-12-23T08:30:01"/>
  </r>
  <r>
    <n v="1202255"/>
    <d v="2024-12-27T08:30:01"/>
  </r>
  <r>
    <n v="1202283"/>
    <d v="2024-12-27T11:05:01"/>
  </r>
  <r>
    <n v="1202311"/>
    <d v="2024-12-27T10:50:01"/>
  </r>
  <r>
    <n v="1219143"/>
    <d v="2025-11-03T00:00:00"/>
  </r>
  <r>
    <n v="1219207"/>
    <d v="2025-11-04T11:10:01"/>
  </r>
  <r>
    <n v="1219335"/>
    <d v="2025-11-06T14:15:01"/>
  </r>
  <r>
    <n v="1219351"/>
    <d v="2025-11-06T19:36:01"/>
  </r>
  <r>
    <n v="1207999"/>
    <d v="2025-04-22T08:30:01"/>
  </r>
  <r>
    <n v="1208025"/>
    <d v="2025-04-22T08:30:01"/>
  </r>
  <r>
    <n v="1208029"/>
    <d v="2025-04-22T08:30:01"/>
  </r>
  <r>
    <n v="1208043"/>
    <d v="2025-04-22T13:00:01"/>
  </r>
  <r>
    <n v="1208105"/>
    <d v="2025-04-23T11:28:01"/>
  </r>
  <r>
    <n v="1208143"/>
    <d v="2025-04-24T07:54:01"/>
  </r>
  <r>
    <n v="1208155"/>
    <d v="2025-04-23T09:00:01"/>
  </r>
  <r>
    <n v="1208211"/>
    <d v="2025-04-24T14:39:01"/>
  </r>
  <r>
    <n v="1213577"/>
    <d v="2025-07-25T16:13:01"/>
  </r>
  <r>
    <n v="1213585"/>
    <d v="2025-07-28T08:30:01"/>
  </r>
  <r>
    <n v="1213621"/>
    <d v="2025-07-28T10:07:01"/>
  </r>
  <r>
    <n v="1213631"/>
    <d v="2025-07-28T10:25:01"/>
  </r>
  <r>
    <n v="1213643"/>
    <d v="2025-07-28T15:30:01"/>
  </r>
  <r>
    <n v="1213659"/>
    <d v="2025-07-28T20:05:01"/>
  </r>
  <r>
    <n v="1202449"/>
    <d v="2024-12-30T11:11:01"/>
  </r>
  <r>
    <n v="1202465"/>
    <d v="2024-12-30T13:24:01"/>
  </r>
  <r>
    <n v="1202637"/>
    <d v="2025-01-03T14:24:01"/>
  </r>
  <r>
    <n v="1202641"/>
    <d v="2025-01-03T15:35:01"/>
  </r>
  <r>
    <n v="1202723"/>
    <d v="2025-01-06T08:30:01"/>
  </r>
  <r>
    <n v="1219591"/>
    <d v="2025-11-11T14:54:01"/>
  </r>
  <r>
    <n v="1219645"/>
    <d v="2025-11-12T16:00:01"/>
  </r>
  <r>
    <n v="1219651"/>
    <d v="2025-11-13T08:40:01"/>
  </r>
  <r>
    <n v="1219659"/>
    <d v="2025-11-13T09:23:01"/>
  </r>
  <r>
    <n v="1219677"/>
    <d v="2025-11-13T10:53:01"/>
  </r>
  <r>
    <n v="1219711"/>
    <d v="2025-11-13T16:14:01"/>
  </r>
  <r>
    <n v="1219713"/>
    <d v="2025-11-13T16:10:01"/>
  </r>
  <r>
    <n v="1219737"/>
    <d v="2025-11-14T12:55:01"/>
  </r>
  <r>
    <n v="1208337"/>
    <d v="2025-04-28T08:30:01"/>
  </r>
  <r>
    <n v="1208371"/>
    <d v="2025-04-28T13:04:01"/>
  </r>
  <r>
    <n v="1208405"/>
    <d v="2025-04-29T08:22:01"/>
  </r>
  <r>
    <n v="1208435"/>
    <d v="2025-04-29T10:16:01"/>
  </r>
  <r>
    <n v="1208463"/>
    <d v="2025-04-29T13:25:01"/>
  </r>
  <r>
    <n v="1208481"/>
    <d v="2025-04-29T15:55:01"/>
  </r>
  <r>
    <n v="1208529"/>
    <d v="2025-04-30T10:55:01"/>
  </r>
  <r>
    <n v="1208563"/>
    <d v="2025-05-01T07:25:01"/>
  </r>
  <r>
    <n v="1208615"/>
    <d v="2025-05-01T13:25:01"/>
  </r>
  <r>
    <n v="1213991"/>
    <d v="2025-08-04T08:50:01"/>
  </r>
  <r>
    <n v="1214015"/>
    <d v="2025-08-03T09:41:01"/>
  </r>
  <r>
    <n v="1214055"/>
    <d v="2025-08-04T13:04:01"/>
  </r>
  <r>
    <n v="1214077"/>
    <d v="2025-08-05T08:22:01"/>
  </r>
  <r>
    <n v="1214089"/>
    <d v="2025-08-05T09:12:01"/>
  </r>
  <r>
    <n v="1214113"/>
    <d v="2025-08-05T13:45:01"/>
  </r>
  <r>
    <n v="1214119"/>
    <d v="2025-08-05T15:16:01"/>
  </r>
  <r>
    <n v="1214133"/>
    <d v="2025-08-06T08:30:01"/>
  </r>
  <r>
    <n v="1214167"/>
    <d v="2025-08-06T11:10:01"/>
  </r>
  <r>
    <n v="1214187"/>
    <d v="2025-08-06T13:22:01"/>
  </r>
  <r>
    <n v="1214205"/>
    <d v="2025-08-06T14:26:01"/>
  </r>
  <r>
    <n v="1214223"/>
    <d v="2025-08-06T15:35:01"/>
  </r>
  <r>
    <n v="1202789"/>
    <d v="2025-01-06T08:30:01"/>
  </r>
  <r>
    <n v="1202823"/>
    <d v="2025-01-07T09:25:01"/>
  </r>
  <r>
    <n v="1202935"/>
    <d v="2025-01-06T08:30:01"/>
  </r>
  <r>
    <n v="1202991"/>
    <d v="2025-01-09T11:20:01"/>
  </r>
  <r>
    <n v="1203063"/>
    <d v="2025-01-10T13:00:01"/>
  </r>
  <r>
    <n v="1203067"/>
    <d v="2025-01-10T13:00:01"/>
  </r>
  <r>
    <n v="1219851"/>
    <d v="2025-11-17T10:20:01"/>
  </r>
  <r>
    <n v="1219853"/>
    <d v="2025-11-17T10:25:01"/>
  </r>
  <r>
    <n v="1219875"/>
    <d v="2025-11-17T13:05:01"/>
  </r>
  <r>
    <n v="1219885"/>
    <d v="2025-11-17T14:00:01"/>
  </r>
  <r>
    <n v="1219895"/>
    <d v="2025-11-17T15:35:01"/>
  </r>
  <r>
    <n v="1219903"/>
    <d v="2025-11-17T16:00:01"/>
  </r>
  <r>
    <n v="1219975"/>
    <d v="2025-11-19T08:10:01"/>
  </r>
  <r>
    <n v="1219995"/>
    <d v="2025-11-19T11:15:01"/>
  </r>
  <r>
    <n v="1220065"/>
    <d v="2025-11-20T09:57:01"/>
  </r>
  <r>
    <n v="1220071"/>
    <d v="2025-11-20T14:31:01"/>
  </r>
  <r>
    <n v="1220097"/>
    <d v="2025-11-21T09:15:01"/>
  </r>
  <r>
    <n v="1208765"/>
    <d v="2025-05-05T07:37:01"/>
  </r>
  <r>
    <n v="1208791"/>
    <d v="2025-05-05T08:30:01"/>
  </r>
  <r>
    <n v="1208947"/>
    <d v="2025-05-07T10:15:01"/>
  </r>
  <r>
    <n v="1208973"/>
    <d v="2025-05-07T15:17:01"/>
  </r>
  <r>
    <n v="1214259"/>
    <d v="2025-08-07T13:15:01"/>
  </r>
  <r>
    <n v="1214277"/>
    <d v="2025-08-07T16:16:01"/>
  </r>
  <r>
    <n v="1214287"/>
    <d v="2025-08-08T08:30:01"/>
  </r>
  <r>
    <n v="1214329"/>
    <d v="2025-08-08T12:23:01"/>
  </r>
  <r>
    <n v="1214433"/>
    <d v="2025-08-11T09:00:01"/>
  </r>
  <r>
    <n v="1214453"/>
    <d v="2025-08-11T08:30:01"/>
  </r>
  <r>
    <n v="1214489"/>
    <d v="2025-08-11T15:20:01"/>
  </r>
  <r>
    <n v="1214517"/>
    <d v="2025-08-12T09:00:01"/>
  </r>
  <r>
    <n v="1214527"/>
    <d v="2025-08-11T16:56:01"/>
  </r>
  <r>
    <n v="1214551"/>
    <d v="2025-08-12T09:00:01"/>
  </r>
  <r>
    <n v="1203399"/>
    <d v="2025-01-16T16:23:01"/>
  </r>
  <r>
    <n v="1203431"/>
    <d v="2025-01-17T13:00:01"/>
  </r>
  <r>
    <n v="1220123"/>
    <d v="2025-11-21T15:30:01"/>
  </r>
  <r>
    <n v="1220135"/>
    <d v="2025-11-21T16:20:01"/>
  </r>
  <r>
    <n v="1220185"/>
    <d v="2025-11-24T08:29:01"/>
  </r>
  <r>
    <n v="1220225"/>
    <d v="2025-11-24T08:30:01"/>
  </r>
  <r>
    <n v="1220233"/>
    <d v="2025-11-24T11:02:01"/>
  </r>
  <r>
    <n v="1220329"/>
    <d v="2025-11-26T10:15:01"/>
  </r>
  <r>
    <n v="1220375"/>
    <d v="2025-11-26T15:06:01"/>
  </r>
  <r>
    <n v="1209025"/>
    <d v="2025-05-08T12:56:01"/>
  </r>
  <r>
    <n v="1209085"/>
    <d v="2025-05-09T16:28:01"/>
  </r>
  <r>
    <n v="1209173"/>
    <d v="2025-05-12T08:30:01"/>
  </r>
  <r>
    <n v="1209179"/>
    <d v="2025-05-12T08:30:01"/>
  </r>
  <r>
    <n v="1209189"/>
    <d v="2025-05-12T08:30:01"/>
  </r>
  <r>
    <n v="1209201"/>
    <d v="2025-05-12T13:48:01"/>
  </r>
  <r>
    <n v="1209235"/>
    <d v="2025-05-13T00:00:01"/>
  </r>
  <r>
    <n v="1209379"/>
    <d v="2025-05-15T13:49:01"/>
  </r>
  <r>
    <n v="1214795"/>
    <d v="2025-08-15T10:45:01"/>
  </r>
  <r>
    <n v="1214935"/>
    <d v="2025-08-18T08:30:01"/>
  </r>
  <r>
    <n v="1214939"/>
    <d v="2025-08-16T16:12:01"/>
  </r>
  <r>
    <n v="1203531"/>
    <d v="2025-01-20T08:30:01"/>
  </r>
  <r>
    <n v="1203549"/>
    <d v="2025-01-20T11:07:01"/>
  </r>
  <r>
    <n v="1203563"/>
    <d v="2025-01-20T13:20:01"/>
  </r>
  <r>
    <n v="1203565"/>
    <d v="2025-01-20T13:45:01"/>
  </r>
  <r>
    <n v="1203569"/>
    <d v="2025-01-20T13:09:01"/>
  </r>
  <r>
    <n v="1203665"/>
    <d v="2025-01-22T13:15:01"/>
  </r>
  <r>
    <n v="1203761"/>
    <d v="2025-01-24T11:25:01"/>
  </r>
  <r>
    <n v="1203777"/>
    <d v="2025-01-24T13:37:01"/>
  </r>
  <r>
    <n v="1203791"/>
    <d v="2025-01-24T14:48:01"/>
  </r>
  <r>
    <n v="1220623"/>
    <d v="2025-12-02T08:30:01"/>
  </r>
  <r>
    <n v="1220673"/>
    <d v="2025-12-02T08:53:01"/>
  </r>
  <r>
    <n v="1220727"/>
    <d v="2025-12-03T16:00:01"/>
  </r>
  <r>
    <n v="1220747"/>
    <d v="2025-12-04T08:39:01"/>
  </r>
  <r>
    <n v="1220797"/>
    <d v="2025-12-04T17:01:01"/>
  </r>
  <r>
    <n v="1220813"/>
    <d v="2025-12-05T09:15:01"/>
  </r>
  <r>
    <n v="1220825"/>
    <d v="2025-12-05T00:00:00"/>
  </r>
  <r>
    <n v="1220841"/>
    <d v="2025-12-05T13:28:01"/>
  </r>
  <r>
    <n v="1209393"/>
    <d v="2025-05-15T15:58:01"/>
  </r>
  <r>
    <n v="1209411"/>
    <d v="2025-05-16T09:30:01"/>
  </r>
  <r>
    <n v="1209443"/>
    <d v="2025-05-16T15:38:01"/>
  </r>
  <r>
    <n v="1209583"/>
    <d v="2025-05-20T08:30:01"/>
  </r>
  <r>
    <n v="1209637"/>
    <d v="2025-05-20T14:15:01"/>
  </r>
  <r>
    <n v="1209639"/>
    <d v="2025-05-20T14:27:01"/>
  </r>
  <r>
    <n v="1214963"/>
    <d v="2025-08-18T11:08:01"/>
  </r>
  <r>
    <n v="1214989"/>
    <d v="2025-08-18T15:58:01"/>
  </r>
  <r>
    <n v="1215067"/>
    <d v="2025-08-19T00:00:00"/>
  </r>
  <r>
    <n v="1215101"/>
    <d v="2025-08-20T09:43:01"/>
  </r>
  <r>
    <n v="1215115"/>
    <d v="2025-08-20T15:37:01"/>
  </r>
  <r>
    <n v="1215119"/>
    <d v="2025-08-20T15:50:01"/>
  </r>
  <r>
    <n v="1215151"/>
    <d v="2025-08-21T11:17:01"/>
  </r>
  <r>
    <n v="1215171"/>
    <d v="2025-08-21T13:30:01"/>
  </r>
  <r>
    <n v="1215211"/>
    <d v="2025-08-21T15:17:01"/>
  </r>
  <r>
    <n v="1215233"/>
    <d v="2025-08-22T10:09:01"/>
  </r>
  <r>
    <n v="1203929"/>
    <d v="2025-01-27T12:11:01"/>
  </r>
  <r>
    <n v="1203951"/>
    <d v="2025-01-27T14:10:01"/>
  </r>
  <r>
    <n v="1204061"/>
    <d v="2025-01-29T16:09:01"/>
  </r>
  <r>
    <n v="1204103"/>
    <d v="2025-01-30T14:29:01"/>
  </r>
  <r>
    <n v="1204131"/>
    <d v="2025-01-31T10:42:01"/>
  </r>
  <r>
    <n v="1204159"/>
    <d v="2025-01-31T13:58:01"/>
  </r>
  <r>
    <n v="1204253"/>
    <d v="2025-02-03T10:15:01"/>
  </r>
  <r>
    <n v="1220949"/>
    <d v="2025-12-08T09:30:01"/>
  </r>
  <r>
    <n v="1220975"/>
    <d v="2025-12-09T07:53:01"/>
  </r>
  <r>
    <n v="1221009"/>
    <d v="2025-12-09T11:49:01"/>
  </r>
  <r>
    <n v="1221033"/>
    <d v="2025-12-09T15:15:01"/>
  </r>
  <r>
    <n v="1221109"/>
    <d v="2025-12-11T10:00:01"/>
  </r>
  <r>
    <n v="1221145"/>
    <d v="2025-12-11T19:20:01"/>
  </r>
  <r>
    <n v="1221147"/>
    <d v="2025-12-11T16:33:01"/>
  </r>
  <r>
    <n v="1209747"/>
    <d v="2025-05-14T10:20:01"/>
  </r>
  <r>
    <n v="1209769"/>
    <d v="2025-05-22T10:00:01"/>
  </r>
  <r>
    <n v="1209833"/>
    <d v="2025-05-23T10:00:01"/>
  </r>
  <r>
    <n v="1209855"/>
    <d v="2025-05-23T13:47:01"/>
  </r>
  <r>
    <n v="1209857"/>
    <d v="2025-05-23T14:21:01"/>
  </r>
  <r>
    <n v="1210005"/>
    <d v="2025-05-26T14:08:01"/>
  </r>
  <r>
    <n v="1210025"/>
    <d v="2025-05-27T09:35:01"/>
  </r>
  <r>
    <n v="1215347"/>
    <d v="2025-08-24T19:15:01"/>
  </r>
  <r>
    <n v="1215405"/>
    <d v="2025-08-25T15:20:01"/>
  </r>
  <r>
    <n v="1215479"/>
    <d v="2025-08-27T09:16:01"/>
  </r>
  <r>
    <n v="1215567"/>
    <d v="2025-08-28T10:24:01"/>
  </r>
  <r>
    <n v="1215581"/>
    <d v="2025-08-28T13:37:01"/>
  </r>
  <r>
    <n v="1215619"/>
    <d v="2025-08-29T08:45:01"/>
  </r>
  <r>
    <n v="1204297"/>
    <d v="2025-02-04T10:24:01"/>
  </r>
  <r>
    <n v="1204323"/>
    <d v="2025-02-04T14:55:01"/>
  </r>
  <r>
    <n v="1204345"/>
    <d v="2025-02-05T08:34:01"/>
  </r>
  <r>
    <n v="1204351"/>
    <d v="2025-02-05T09:33:01"/>
  </r>
  <r>
    <n v="1204371"/>
    <d v="2025-02-05T14:38:01"/>
  </r>
  <r>
    <n v="1204459"/>
    <d v="2025-02-07T13:00:01"/>
  </r>
  <r>
    <n v="1204481"/>
    <d v="2025-02-07T14:20:01"/>
  </r>
  <r>
    <n v="1204573"/>
    <d v="2025-02-10T10:59:01"/>
  </r>
  <r>
    <n v="1221263"/>
    <d v="2025-12-15T09:30:01"/>
  </r>
  <r>
    <n v="1221265"/>
    <d v="2025-12-15T09:40:01"/>
  </r>
  <r>
    <n v="1221313"/>
    <d v="2025-12-15T00:00:00"/>
  </r>
  <r>
    <n v="1221379"/>
    <d v="2025-12-16T16:20:01"/>
  </r>
  <r>
    <n v="1221481"/>
    <d v="2025-12-18T15:11:01"/>
  </r>
  <r>
    <n v="1221509"/>
    <d v="2025-12-19T09:10:01"/>
  </r>
  <r>
    <n v="1221597"/>
    <d v="2025-12-22T08:04:01"/>
  </r>
  <r>
    <n v="1210079"/>
    <d v="2025-05-28T11:30:01"/>
  </r>
  <r>
    <n v="1210121"/>
    <d v="2025-05-29T09:00:01"/>
  </r>
  <r>
    <n v="1210139"/>
    <d v="2025-05-29T13:55:01"/>
  </r>
  <r>
    <n v="1210301"/>
    <d v="2025-06-02T08:30:01"/>
  </r>
  <r>
    <n v="1215879"/>
    <d v="2025-09-03T09:36:01"/>
  </r>
  <r>
    <n v="1215919"/>
    <d v="2025-09-03T13:10:01"/>
  </r>
  <r>
    <n v="1215941"/>
    <d v="2025-09-03T09:05:01"/>
  </r>
  <r>
    <n v="1204687"/>
    <d v="2025-02-12T09:25:01"/>
  </r>
  <r>
    <n v="1204723"/>
    <d v="2025-02-12T14:37:01"/>
  </r>
  <r>
    <n v="1204759"/>
    <d v="2025-02-13T12:55:01"/>
  </r>
  <r>
    <n v="1204915"/>
    <d v="2025-02-17T00:00:00"/>
  </r>
  <r>
    <n v="1193335"/>
    <d v="2024-06-28T15:20:01"/>
  </r>
  <r>
    <n v="1193407"/>
    <d v="2024-07-02T08:02:01"/>
  </r>
  <r>
    <n v="1193427"/>
    <d v="2024-07-02T08:30:01"/>
  </r>
  <r>
    <n v="1193437"/>
    <d v="2024-07-02T09:53:01"/>
  </r>
  <r>
    <n v="1193441"/>
    <d v="2024-07-02T10:14:01"/>
  </r>
  <r>
    <n v="1193469"/>
    <d v="2024-07-02T14:30:01"/>
  </r>
  <r>
    <n v="1193481"/>
    <d v="2024-07-02T15:50:01"/>
  </r>
  <r>
    <n v="1193493"/>
    <d v="2024-07-03T08:17:01"/>
  </r>
  <r>
    <n v="1193495"/>
    <d v="2024-07-03T08:51:01"/>
  </r>
  <r>
    <n v="1193529"/>
    <d v="2024-07-03T14:56:01"/>
  </r>
  <r>
    <n v="1193539"/>
    <d v="2024-07-04T07:45:01"/>
  </r>
  <r>
    <n v="1193565"/>
    <d v="2024-07-04T10:19:01"/>
  </r>
  <r>
    <n v="1193579"/>
    <d v="2024-07-04T13:00:01"/>
  </r>
  <r>
    <n v="1193589"/>
    <d v="2024-07-04T14:41:01"/>
  </r>
  <r>
    <n v="1193629"/>
    <d v="2024-07-05T08:30:01"/>
  </r>
  <r>
    <n v="1198787"/>
    <d v="2024-10-15T09:17:01"/>
  </r>
  <r>
    <n v="1198887"/>
    <d v="2024-10-16T13:15:01"/>
  </r>
  <r>
    <n v="1198909"/>
    <d v="2024-10-16T12:16:01"/>
  </r>
  <r>
    <n v="1198931"/>
    <d v="2024-10-17T09:53:01"/>
  </r>
  <r>
    <n v="1198951"/>
    <d v="2024-10-17T11:15:01"/>
  </r>
  <r>
    <n v="1188079"/>
    <d v="2024-03-18T08:30:01"/>
  </r>
  <r>
    <n v="1188093"/>
    <d v="2024-03-18T09:40:01"/>
  </r>
  <r>
    <n v="1188111"/>
    <d v="2024-03-18T11:50:01"/>
  </r>
  <r>
    <n v="1188209"/>
    <d v="2024-03-19T16:16:01"/>
  </r>
  <r>
    <n v="1188305"/>
    <d v="2024-03-21T11:00:01"/>
  </r>
  <r>
    <n v="1193789"/>
    <d v="2024-07-08T08:30:01"/>
  </r>
  <r>
    <n v="1193861"/>
    <d v="2024-07-09T14:37:01"/>
  </r>
  <r>
    <n v="1193877"/>
    <d v="2024-07-10T09:21:01"/>
  </r>
  <r>
    <n v="1193883"/>
    <d v="2024-07-10T09:55:01"/>
  </r>
  <r>
    <n v="1193901"/>
    <d v="2024-07-10T12:33:01"/>
  </r>
  <r>
    <n v="1193913"/>
    <d v="2024-07-10T15:59:01"/>
  </r>
  <r>
    <n v="1199083"/>
    <d v="2024-10-21T08:30:01"/>
  </r>
  <r>
    <n v="1199159"/>
    <d v="2024-10-22T14:30:01"/>
  </r>
  <r>
    <n v="1199215"/>
    <d v="2024-10-23T15:00:01"/>
  </r>
  <r>
    <n v="1199245"/>
    <d v="2024-10-24T09:56:01"/>
  </r>
  <r>
    <n v="1199275"/>
    <d v="2024-10-24T13:48:01"/>
  </r>
  <r>
    <n v="1199289"/>
    <d v="2024-10-24T15:50:01"/>
  </r>
  <r>
    <n v="1199335"/>
    <d v="2024-10-25T13:10:01"/>
  </r>
  <r>
    <n v="1188585"/>
    <d v="2024-03-27T16:00:01"/>
  </r>
  <r>
    <n v="1188615"/>
    <d v="2024-03-28T08:51:01"/>
  </r>
  <r>
    <n v="1188639"/>
    <d v="2024-03-28T13:37:01"/>
  </r>
  <r>
    <n v="1188781"/>
    <d v="2024-04-02T08:30:01"/>
  </r>
  <r>
    <n v="1188785"/>
    <d v="2024-04-02T08:30:01"/>
  </r>
  <r>
    <n v="1194031"/>
    <d v="2024-07-12T11:45:01"/>
  </r>
  <r>
    <n v="1194157"/>
    <d v="2024-07-15T12:11:01"/>
  </r>
  <r>
    <n v="1194185"/>
    <d v="2024-07-15T13:32:01"/>
  </r>
  <r>
    <n v="1194259"/>
    <d v="2024-07-09T14:00:01"/>
  </r>
  <r>
    <n v="1194347"/>
    <d v="2024-07-18T09:00:01"/>
  </r>
  <r>
    <n v="1194355"/>
    <d v="2024-07-18T10:00:01"/>
  </r>
  <r>
    <n v="1194357"/>
    <d v="2024-07-18T08:30:01"/>
  </r>
  <r>
    <n v="1188801"/>
    <d v="2024-04-02T08:30:01"/>
  </r>
  <r>
    <n v="1188817"/>
    <d v="2024-04-02T08:30:01"/>
  </r>
  <r>
    <n v="1188899"/>
    <d v="2024-04-02T15:40:01"/>
  </r>
  <r>
    <n v="1188931"/>
    <d v="2024-04-03T10:15:01"/>
  </r>
  <r>
    <n v="1188975"/>
    <d v="2024-04-03T15:31:01"/>
  </r>
  <r>
    <n v="1188985"/>
    <d v="2024-04-04T08:30:01"/>
  </r>
  <r>
    <n v="1188989"/>
    <d v="2024-04-04T08:30:01"/>
  </r>
  <r>
    <n v="1189049"/>
    <d v="2024-04-05T08:08:01"/>
  </r>
  <r>
    <n v="1194407"/>
    <d v="2024-07-17T15:11:01"/>
  </r>
  <r>
    <n v="1194421"/>
    <d v="2024-07-19T09:03:01"/>
  </r>
  <r>
    <n v="1194449"/>
    <d v="2024-07-19T11:30:01"/>
  </r>
  <r>
    <n v="1194463"/>
    <d v="2024-07-19T14:34:01"/>
  </r>
  <r>
    <n v="1194555"/>
    <d v="2024-07-22T10:17:01"/>
  </r>
  <r>
    <n v="1194571"/>
    <d v="2024-07-22T14:47:01"/>
  </r>
  <r>
    <n v="1194583"/>
    <d v="2024-07-22T15:50:01"/>
  </r>
  <r>
    <n v="1194611"/>
    <d v="2024-07-23T08:30:01"/>
  </r>
  <r>
    <n v="1194643"/>
    <d v="2024-07-24T08:30:01"/>
  </r>
  <r>
    <n v="1194649"/>
    <d v="2024-07-24T08:30:01"/>
  </r>
  <r>
    <n v="1194657"/>
    <d v="2024-07-24T08:35:01"/>
  </r>
  <r>
    <n v="1194663"/>
    <d v="2024-07-24T12:00:01"/>
  </r>
  <r>
    <n v="1189175"/>
    <d v="2024-04-08T08:30:01"/>
  </r>
  <r>
    <n v="1189177"/>
    <d v="2024-04-08T08:30:01"/>
  </r>
  <r>
    <n v="1189181"/>
    <d v="2024-04-08T08:30:01"/>
  </r>
  <r>
    <n v="1189187"/>
    <d v="2024-04-08T08:30:01"/>
  </r>
  <r>
    <n v="1189239"/>
    <d v="2024-04-08T10:06:01"/>
  </r>
  <r>
    <n v="1189265"/>
    <d v="2024-04-08T09:46:01"/>
  </r>
  <r>
    <n v="1189383"/>
    <d v="2024-04-10T14:00:01"/>
  </r>
  <r>
    <n v="1189449"/>
    <d v="2024-04-12T08:10:01"/>
  </r>
  <r>
    <n v="1194691"/>
    <d v="2024-07-25T07:20:01"/>
  </r>
  <r>
    <n v="1194727"/>
    <d v="2024-07-25T11:45:01"/>
  </r>
  <r>
    <n v="1194855"/>
    <d v="2024-07-29T09:00:01"/>
  </r>
  <r>
    <n v="1194883"/>
    <d v="2024-07-29T10:30:01"/>
  </r>
  <r>
    <n v="1194941"/>
    <d v="2024-07-30T08:41:01"/>
  </r>
  <r>
    <n v="1194989"/>
    <d v="2024-07-31T07:37:01"/>
  </r>
  <r>
    <n v="1194991"/>
    <d v="2024-07-31T07:42:01"/>
  </r>
  <r>
    <n v="1194993"/>
    <d v="2024-07-31T07:46:01"/>
  </r>
  <r>
    <n v="1195013"/>
    <d v="2024-07-31T09:45:01"/>
  </r>
  <r>
    <n v="1189587"/>
    <d v="2024-04-15T08:30:01"/>
  </r>
  <r>
    <n v="1189675"/>
    <d v="2024-04-16T13:22:01"/>
  </r>
  <r>
    <n v="1189729"/>
    <d v="2024-04-17T13:27:01"/>
  </r>
  <r>
    <n v="1189733"/>
    <d v="2024-04-17T13:49:01"/>
  </r>
  <r>
    <n v="1195099"/>
    <d v="2024-08-01T12:18:01"/>
  </r>
  <r>
    <n v="1195121"/>
    <d v="2024-08-01T08:30:01"/>
  </r>
  <r>
    <n v="1195261"/>
    <d v="2024-08-05T08:30:01"/>
  </r>
  <r>
    <n v="1189903"/>
    <d v="2024-04-22T07:41:01"/>
  </r>
  <r>
    <n v="1189939"/>
    <d v="2024-04-22T13:15:01"/>
  </r>
  <r>
    <n v="1189967"/>
    <d v="2024-04-22T15:48:01"/>
  </r>
  <r>
    <n v="1190077"/>
    <d v="2024-04-24T13:45:01"/>
  </r>
  <r>
    <n v="1190111"/>
    <d v="2024-04-25T08:02:01"/>
  </r>
  <r>
    <n v="1190165"/>
    <d v="2024-04-25T11:24:01"/>
  </r>
  <r>
    <n v="1190171"/>
    <d v="2024-04-25T11:33:01"/>
  </r>
  <r>
    <n v="1195399"/>
    <d v="2024-08-06T14:39:01"/>
  </r>
  <r>
    <n v="1195431"/>
    <d v="2024-08-07T13:00:01"/>
  </r>
  <r>
    <n v="1195515"/>
    <d v="2024-08-09T08:30:01"/>
  </r>
  <r>
    <n v="1195621"/>
    <d v="2024-08-12T08:26:01"/>
  </r>
  <r>
    <n v="1190303"/>
    <d v="2024-04-29T08:30:01"/>
  </r>
  <r>
    <n v="1190317"/>
    <d v="2024-04-29T08:30:01"/>
  </r>
  <r>
    <n v="1190329"/>
    <d v="2024-04-29T08:30:01"/>
  </r>
  <r>
    <n v="1190443"/>
    <d v="2024-05-01T07:18:01"/>
  </r>
  <r>
    <n v="1190481"/>
    <d v="2024-05-01T11:40:01"/>
  </r>
  <r>
    <n v="1190493"/>
    <d v="2024-05-01T13:15:01"/>
  </r>
  <r>
    <n v="1190567"/>
    <d v="2024-05-02T13:06:01"/>
  </r>
  <r>
    <n v="1190579"/>
    <d v="2024-05-03T10:05:01"/>
  </r>
  <r>
    <n v="1195695"/>
    <d v="2024-08-12T15:15:01"/>
  </r>
  <r>
    <n v="1195699"/>
    <d v="2024-08-12T15:30:01"/>
  </r>
  <r>
    <n v="1195705"/>
    <d v="2024-08-12T14:46:01"/>
  </r>
  <r>
    <n v="1195725"/>
    <d v="2024-08-12T14:00:01"/>
  </r>
  <r>
    <n v="1195745"/>
    <d v="2024-08-13T11:55:01"/>
  </r>
  <r>
    <n v="1195879"/>
    <d v="2024-08-15T14:24:01"/>
  </r>
  <r>
    <n v="1195897"/>
    <d v="2024-08-15T15:30:01"/>
  </r>
  <r>
    <n v="1190677"/>
    <d v="2024-05-06T08:30:01"/>
  </r>
  <r>
    <n v="1190711"/>
    <d v="2024-05-06T16:23:01"/>
  </r>
  <r>
    <n v="1190745"/>
    <d v="2024-05-07T11:38:01"/>
  </r>
  <r>
    <n v="1190751"/>
    <d v="2024-05-07T12:28:01"/>
  </r>
  <r>
    <n v="1190783"/>
    <d v="2024-05-08T07:36:01"/>
  </r>
  <r>
    <n v="1195993"/>
    <d v="2024-08-16T13:00:01"/>
  </r>
  <r>
    <n v="1196209"/>
    <d v="2024-08-21T08:30:01"/>
  </r>
  <r>
    <n v="1191071"/>
    <d v="2024-05-13T15:45:01"/>
  </r>
  <r>
    <n v="1191079"/>
    <d v="2024-05-13T16:14:01"/>
  </r>
  <r>
    <n v="1191113"/>
    <d v="2024-05-14T11:00:01"/>
  </r>
  <r>
    <n v="1191201"/>
    <d v="2024-05-16T11:56:01"/>
  </r>
  <r>
    <n v="1191239"/>
    <d v="2024-05-17T11:30:01"/>
  </r>
  <r>
    <n v="1191243"/>
    <d v="2024-05-17T14:00:01"/>
  </r>
  <r>
    <n v="1196365"/>
    <d v="2024-08-23T11:14:01"/>
  </r>
  <r>
    <n v="1196415"/>
    <d v="2024-08-26T07:47:01"/>
  </r>
  <r>
    <n v="1196449"/>
    <d v="2024-08-26T08:30:01"/>
  </r>
  <r>
    <n v="1196493"/>
    <d v="2024-08-26T15:56:01"/>
  </r>
  <r>
    <n v="1196511"/>
    <d v="2024-08-27T09:24:01"/>
  </r>
  <r>
    <n v="1191347"/>
    <d v="2024-05-21T08:30:01"/>
  </r>
  <r>
    <n v="1191359"/>
    <d v="2024-05-21T08:30:01"/>
  </r>
  <r>
    <n v="1191381"/>
    <d v="2024-05-21T08:33:01"/>
  </r>
  <r>
    <n v="1191475"/>
    <d v="2024-05-22T16:27:01"/>
  </r>
  <r>
    <n v="1191485"/>
    <d v="2024-05-23T08:23:01"/>
  </r>
  <r>
    <n v="1191495"/>
    <d v="2024-05-23T10:15:01"/>
  </r>
  <r>
    <n v="1191559"/>
    <d v="2024-05-24T13:00:01"/>
  </r>
  <r>
    <n v="1196593"/>
    <d v="2024-08-28T10:17:01"/>
  </r>
  <r>
    <n v="1196607"/>
    <d v="2024-08-28T13:42:01"/>
  </r>
  <r>
    <n v="1196689"/>
    <d v="2024-08-30T09:00:01"/>
  </r>
  <r>
    <n v="1196729"/>
    <d v="2024-08-30T13:45:01"/>
  </r>
  <r>
    <n v="1196829"/>
    <d v="2024-09-03T08:30:01"/>
  </r>
  <r>
    <n v="1196837"/>
    <d v="2024-09-03T08:30:01"/>
  </r>
  <r>
    <n v="1196843"/>
    <d v="2024-09-03T08:30:01"/>
  </r>
  <r>
    <n v="1196849"/>
    <d v="2024-09-03T08:30:01"/>
  </r>
  <r>
    <n v="1196857"/>
    <d v="2024-09-03T13:00:01"/>
  </r>
  <r>
    <n v="1196859"/>
    <d v="2024-09-03T13:19:01"/>
  </r>
  <r>
    <n v="1196891"/>
    <d v="2024-09-04T07:37:01"/>
  </r>
  <r>
    <n v="1186569"/>
    <d v="2024-02-15T11:04:01"/>
  </r>
  <r>
    <n v="1186577"/>
    <d v="2024-02-15T15:56:01"/>
  </r>
  <r>
    <n v="1186591"/>
    <d v="2024-02-16T08:30:01"/>
  </r>
  <r>
    <n v="1186607"/>
    <d v="2024-02-16T00:01:00"/>
  </r>
  <r>
    <n v="1191647"/>
    <d v="2024-05-27T08:30:01"/>
  </r>
  <r>
    <n v="1191669"/>
    <d v="2024-05-27T08:30:01"/>
  </r>
  <r>
    <n v="1191735"/>
    <d v="2024-05-28T14:30:01"/>
  </r>
  <r>
    <n v="1191875"/>
    <d v="2024-05-31T08:30:01"/>
  </r>
  <r>
    <n v="1192003"/>
    <d v="2024-06-03T10:06:01"/>
  </r>
  <r>
    <n v="1192007"/>
    <d v="2024-06-03T09:41:01"/>
  </r>
  <r>
    <n v="1197007"/>
    <d v="2024-09-06T08:56:01"/>
  </r>
  <r>
    <n v="1197109"/>
    <d v="2024-09-09T08:30:01"/>
  </r>
  <r>
    <n v="1197211"/>
    <d v="2024-09-10T13:43:01"/>
  </r>
  <r>
    <n v="1186753"/>
    <d v="2024-02-19T13:15:01"/>
  </r>
  <r>
    <n v="1186799"/>
    <d v="2024-02-20T08:30:01"/>
  </r>
  <r>
    <n v="1192017"/>
    <d v="2024-06-03T09:38:01"/>
  </r>
  <r>
    <n v="1192047"/>
    <d v="2024-06-03T00:00:00"/>
  </r>
  <r>
    <n v="1192079"/>
    <d v="2024-06-04T10:00:01"/>
  </r>
  <r>
    <n v="1192081"/>
    <d v="2024-06-04T11:20:01"/>
  </r>
  <r>
    <n v="1192099"/>
    <d v="2024-06-04T16:07:01"/>
  </r>
  <r>
    <n v="1192111"/>
    <d v="2024-06-05T09:06:01"/>
  </r>
  <r>
    <n v="1192135"/>
    <d v="2024-06-05T11:45:01"/>
  </r>
  <r>
    <n v="1192169"/>
    <d v="2024-06-06T08:30:01"/>
  </r>
  <r>
    <n v="1192229"/>
    <d v="2024-06-06T16:03:01"/>
  </r>
  <r>
    <n v="1192257"/>
    <d v="2024-06-07T09:37:01"/>
  </r>
  <r>
    <n v="1192263"/>
    <d v="2024-06-07T10:58:01"/>
  </r>
  <r>
    <n v="1197297"/>
    <d v="2024-09-12T09:39:01"/>
  </r>
  <r>
    <n v="1197305"/>
    <d v="2024-09-12T13:02:01"/>
  </r>
  <r>
    <n v="1197311"/>
    <d v="2024-09-12T14:38:01"/>
  </r>
  <r>
    <n v="1197341"/>
    <d v="2024-09-13T08:30:01"/>
  </r>
  <r>
    <n v="1197349"/>
    <d v="2024-09-13T10:45:01"/>
  </r>
  <r>
    <n v="1197365"/>
    <d v="2024-09-13T08:30:01"/>
  </r>
  <r>
    <n v="1197491"/>
    <d v="2024-09-16T08:30:01"/>
  </r>
  <r>
    <n v="1197515"/>
    <d v="2024-09-16T11:58:01"/>
  </r>
  <r>
    <n v="1197575"/>
    <d v="2024-09-17T09:56:01"/>
  </r>
  <r>
    <n v="1197615"/>
    <d v="2024-09-18T10:10:01"/>
  </r>
  <r>
    <n v="1187061"/>
    <d v="2024-02-26T08:30:01"/>
  </r>
  <r>
    <n v="1187067"/>
    <d v="2024-02-26T08:30:01"/>
  </r>
  <r>
    <n v="1187179"/>
    <d v="2024-02-28T07:16:01"/>
  </r>
  <r>
    <n v="1187207"/>
    <d v="2024-02-28T10:49:01"/>
  </r>
  <r>
    <n v="1187229"/>
    <d v="2024-02-29T07:32:01"/>
  </r>
  <r>
    <n v="1187231"/>
    <d v="2024-02-29T07:38:01"/>
  </r>
  <r>
    <n v="1187255"/>
    <d v="2024-02-29T12:24:01"/>
  </r>
  <r>
    <n v="1187293"/>
    <d v="2024-03-01T08:30:01"/>
  </r>
  <r>
    <n v="1187311"/>
    <d v="2024-03-01T11:10:01"/>
  </r>
  <r>
    <n v="1192385"/>
    <d v="2024-06-10T11:00:01"/>
  </r>
  <r>
    <n v="1192399"/>
    <d v="2024-06-10T08:30:01"/>
  </r>
  <r>
    <n v="1192409"/>
    <d v="2024-06-10T08:51:01"/>
  </r>
  <r>
    <n v="1192411"/>
    <d v="2024-06-10T14:41:01"/>
  </r>
  <r>
    <n v="1192421"/>
    <d v="2024-06-10T15:41:01"/>
  </r>
  <r>
    <n v="1192483"/>
    <d v="2024-06-11T14:43:01"/>
  </r>
  <r>
    <n v="1192515"/>
    <d v="2024-06-11T16:19:01"/>
  </r>
  <r>
    <n v="1192521"/>
    <d v="2024-06-12T08:55:01"/>
  </r>
  <r>
    <n v="1192553"/>
    <d v="2024-06-12T13:21:01"/>
  </r>
  <r>
    <n v="1192563"/>
    <d v="2024-06-12T15:43:01"/>
  </r>
  <r>
    <n v="1192599"/>
    <d v="2024-06-13T13:45:01"/>
  </r>
  <r>
    <n v="1197633"/>
    <d v="2024-09-18T12:22:01"/>
  </r>
  <r>
    <n v="1197727"/>
    <d v="2024-09-20T11:36:01"/>
  </r>
  <r>
    <n v="1197793"/>
    <d v="2024-09-23T08:30:01"/>
  </r>
  <r>
    <n v="1197801"/>
    <d v="2024-09-23T08:30:01"/>
  </r>
  <r>
    <n v="1197855"/>
    <d v="2024-09-23T16:04:01"/>
  </r>
  <r>
    <n v="1187477"/>
    <d v="2024-03-04T00:00:00"/>
  </r>
  <r>
    <n v="1187489"/>
    <d v="2024-03-05T09:01:01"/>
  </r>
  <r>
    <n v="1187503"/>
    <d v="2024-03-05T11:52:01"/>
  </r>
  <r>
    <n v="1187537"/>
    <d v="2024-03-06T09:35:01"/>
  </r>
  <r>
    <n v="1187581"/>
    <d v="2024-03-06T15:10:01"/>
  </r>
  <r>
    <n v="1187601"/>
    <d v="2024-03-07T08:13:01"/>
  </r>
  <r>
    <n v="1187685"/>
    <d v="2024-03-08T13:55:01"/>
  </r>
  <r>
    <n v="1192809"/>
    <d v="2024-06-18T11:20:01"/>
  </r>
  <r>
    <n v="1192889"/>
    <d v="2024-06-19T08:52:01"/>
  </r>
  <r>
    <n v="1192913"/>
    <d v="2024-06-19T14:52:00"/>
  </r>
  <r>
    <n v="1192929"/>
    <d v="2024-06-19T16:00:00"/>
  </r>
  <r>
    <n v="1192937"/>
    <d v="2024-06-20T07:32:01"/>
  </r>
  <r>
    <n v="1192985"/>
    <d v="2024-06-20T14:59:01"/>
  </r>
  <r>
    <n v="1192987"/>
    <d v="2024-06-20T15:19:01"/>
  </r>
  <r>
    <n v="1193005"/>
    <d v="2024-06-21T07:46:01"/>
  </r>
  <r>
    <n v="1198017"/>
    <d v="2024-09-27T08:30:01"/>
  </r>
  <r>
    <n v="1198151"/>
    <d v="2024-09-30T08:30:01"/>
  </r>
  <r>
    <n v="1198243"/>
    <d v="2024-10-01T14:08:01"/>
  </r>
  <r>
    <n v="1198299"/>
    <d v="2024-10-03T08:43:01"/>
  </r>
  <r>
    <n v="1198303"/>
    <d v="2024-10-03T08:30:01"/>
  </r>
  <r>
    <n v="1198331"/>
    <d v="2024-10-03T13:05:01"/>
  </r>
  <r>
    <n v="1187729"/>
    <d v="2024-03-11T08:11:01"/>
  </r>
  <r>
    <n v="1187731"/>
    <d v="2024-03-11T08:24:01"/>
  </r>
  <r>
    <n v="1187755"/>
    <d v="2024-03-11T09:40:01"/>
  </r>
  <r>
    <n v="1187797"/>
    <d v="2024-03-11T15:45:01"/>
  </r>
  <r>
    <n v="1187833"/>
    <d v="2024-03-12T09:58:01"/>
  </r>
  <r>
    <n v="1187863"/>
    <d v="2024-03-12T14:42:01"/>
  </r>
  <r>
    <n v="1187933"/>
    <d v="2024-03-14T09:40:01"/>
  </r>
  <r>
    <n v="1188065"/>
    <d v="2024-03-18T08:43:01"/>
  </r>
  <r>
    <n v="1193089"/>
    <d v="2024-06-25T07:29:01"/>
  </r>
  <r>
    <n v="1193127"/>
    <d v="2024-06-25T08:30:01"/>
  </r>
  <r>
    <n v="1193143"/>
    <d v="2024-06-25T10:10:01"/>
  </r>
  <r>
    <n v="1193149"/>
    <d v="2024-06-25T10:32:01"/>
  </r>
  <r>
    <n v="1193181"/>
    <d v="2024-06-26T08:30:01"/>
  </r>
  <r>
    <n v="1193315"/>
    <d v="2024-06-28T13:30:01"/>
  </r>
  <r>
    <n v="1198443"/>
    <d v="2024-10-07T08:30:01"/>
  </r>
  <r>
    <n v="1198455"/>
    <d v="2024-10-07T08:30:01"/>
  </r>
  <r>
    <n v="1198487"/>
    <d v="2024-10-07T13:20:01"/>
  </r>
  <r>
    <n v="1198517"/>
    <d v="2024-10-07T11:00:01"/>
  </r>
  <r>
    <n v="1198525"/>
    <d v="2024-10-08T08:30:01"/>
  </r>
  <r>
    <n v="1198547"/>
    <d v="2024-10-08T13:14:01"/>
  </r>
  <r>
    <n v="1198581"/>
    <d v="2024-10-09T13:05:01"/>
  </r>
  <r>
    <n v="1198701"/>
    <d v="2024-10-14T08:30:01"/>
  </r>
  <r>
    <n v="1230651"/>
    <d v="2026-05-29T10:15:01"/>
  </r>
  <r>
    <n v="1230669"/>
    <d v="2026-05-29T15:01:01"/>
  </r>
  <r>
    <n v="1230819"/>
    <d v="2026-06-02T09:00:01"/>
  </r>
  <r>
    <n v="1230821"/>
    <d v="2026-06-02T09:20:01"/>
  </r>
  <r>
    <n v="1230845"/>
    <d v="2026-06-02T11:09:01"/>
  </r>
  <r>
    <n v="1230847"/>
    <d v="2026-06-02T11:37:01"/>
  </r>
  <r>
    <n v="1230853"/>
    <d v="2026-06-02T11:58:01"/>
  </r>
  <r>
    <n v="1230863"/>
    <d v="2026-06-02T14:27:01"/>
  </r>
  <r>
    <n v="1230891"/>
    <d v="2026-06-03T09:15:01"/>
  </r>
  <r>
    <n v="1230917"/>
    <d v="2026-06-03T11:07:01"/>
  </r>
  <r>
    <n v="1230929"/>
    <d v="2026-06-03T13:30:01"/>
  </r>
  <r>
    <n v="1228061"/>
    <d v="2026-04-20T08:30:01"/>
  </r>
  <r>
    <n v="1228063"/>
    <d v="2026-04-20T08:34:01"/>
  </r>
  <r>
    <n v="1228089"/>
    <d v="2026-04-20T14:22:01"/>
  </r>
  <r>
    <n v="1228127"/>
    <d v="2026-04-21T09:51:01"/>
  </r>
  <r>
    <n v="1228159"/>
    <d v="2026-04-21T12:12:01"/>
  </r>
  <r>
    <n v="1228185"/>
    <d v="2026-04-22T07:21:01"/>
  </r>
  <r>
    <n v="1228327"/>
    <d v="2026-04-24T12:50:01"/>
  </r>
  <r>
    <n v="1228443"/>
    <d v="2026-04-27T08:30:01"/>
  </r>
  <r>
    <n v="1228501"/>
    <d v="2026-04-28T09:42:01"/>
  </r>
  <r>
    <n v="1228521"/>
    <d v="2026-04-28T11:55:01"/>
  </r>
  <r>
    <n v="1228681"/>
    <d v="2026-04-30T11:06:01"/>
  </r>
  <r>
    <n v="1228739"/>
    <d v="2026-05-01T13:00:01"/>
  </r>
  <r>
    <n v="1228945"/>
    <d v="2026-05-04T14:10:01"/>
  </r>
  <r>
    <n v="1228957"/>
    <d v="2026-05-04T15:15:01"/>
  </r>
  <r>
    <n v="1229065"/>
    <d v="2026-05-06T07:43:01"/>
  </r>
  <r>
    <n v="1229105"/>
    <d v="2026-05-06T11:37:01"/>
  </r>
  <r>
    <n v="1229163"/>
    <d v="2026-05-07T07:20:01"/>
  </r>
  <r>
    <n v="1229179"/>
    <d v="2026-05-06T09:55:01"/>
  </r>
  <r>
    <n v="1229255"/>
    <d v="2026-05-08T10:38:01"/>
  </r>
  <r>
    <n v="1229345"/>
    <d v="2026-05-11T08:30:01"/>
  </r>
  <r>
    <n v="1229361"/>
    <d v="2026-05-11T09:20:01"/>
  </r>
  <r>
    <n v="1229377"/>
    <d v="2026-05-11T08:30:01"/>
  </r>
  <r>
    <n v="1229423"/>
    <d v="2026-05-11T14:05:01"/>
  </r>
  <r>
    <n v="1229477"/>
    <d v="2026-05-12T11:48:01"/>
  </r>
  <r>
    <n v="1229501"/>
    <d v="2026-05-12T13:11:01"/>
  </r>
  <r>
    <n v="1229507"/>
    <d v="2026-05-12T14:37:01"/>
  </r>
  <r>
    <n v="1229529"/>
    <d v="2026-05-13T09:15:01"/>
  </r>
  <r>
    <n v="1229729"/>
    <d v="2026-05-15T12:37:01"/>
  </r>
  <r>
    <n v="1229737"/>
    <d v="2026-05-15T13:24:01"/>
  </r>
  <r>
    <n v="1229865"/>
    <d v="2026-05-19T09:20:01"/>
  </r>
  <r>
    <n v="1229899"/>
    <d v="2026-05-19T08:30:01"/>
  </r>
  <r>
    <n v="1229921"/>
    <d v="2026-05-19T08:30:01"/>
  </r>
  <r>
    <n v="1230103"/>
    <d v="2026-05-21T13:45:01"/>
  </r>
  <r>
    <n v="1230109"/>
    <d v="2026-05-21T13:50:01"/>
  </r>
  <r>
    <n v="1230123"/>
    <d v="2026-05-21T20:28:01"/>
  </r>
  <r>
    <n v="1230163"/>
    <d v="2026-05-22T13:25:01"/>
  </r>
  <r>
    <n v="1230281"/>
    <d v="2026-05-25T09:50:01"/>
  </r>
  <r>
    <n v="1230451"/>
    <d v="2026-05-27T08:30:01"/>
  </r>
  <r>
    <n v="1230539"/>
    <d v="2026-05-28T07:37:01"/>
  </r>
  <r>
    <n v="1230565"/>
    <d v="2026-05-28T10:56:01"/>
  </r>
  <r>
    <n v="1223913"/>
    <d v="2026-02-05T15:54:01"/>
  </r>
  <r>
    <n v="1223919"/>
    <d v="2026-02-06T09:15:01"/>
  </r>
  <r>
    <n v="1223929"/>
    <d v="2026-02-06T10:15:00"/>
  </r>
  <r>
    <n v="1223933"/>
    <d v="2026-02-06T10:25:01"/>
  </r>
  <r>
    <n v="1223983"/>
    <d v="2026-02-06T13:53:01"/>
  </r>
  <r>
    <n v="1224085"/>
    <d v="2026-02-09T11:19:01"/>
  </r>
  <r>
    <n v="1224089"/>
    <d v="2026-02-09T11:30:01"/>
  </r>
  <r>
    <n v="1224233"/>
    <d v="2026-02-11T16:20:01"/>
  </r>
  <r>
    <n v="1224237"/>
    <d v="2026-02-12T07:51:01"/>
  </r>
  <r>
    <n v="1227689"/>
    <d v="2026-04-14T07:33:01"/>
  </r>
  <r>
    <n v="1227721"/>
    <d v="2026-04-14T09:44:01"/>
  </r>
  <r>
    <n v="1227971"/>
    <d v="2026-04-17T16:23:01"/>
  </r>
  <r>
    <n v="1227973"/>
    <d v="2026-04-17T16:20:01"/>
  </r>
  <r>
    <n v="1224337"/>
    <d v="2026-02-16T08:46:01"/>
  </r>
  <r>
    <n v="1224451"/>
    <d v="2026-02-16T11:50:01"/>
  </r>
  <r>
    <n v="1224501"/>
    <d v="2026-02-16T15:45:01"/>
  </r>
  <r>
    <n v="1224509"/>
    <d v="2026-02-16T15:05:01"/>
  </r>
  <r>
    <n v="1224663"/>
    <d v="2026-02-19T11:55:01"/>
  </r>
  <r>
    <n v="1224865"/>
    <d v="2026-02-23T08:30:01"/>
  </r>
  <r>
    <n v="1224917"/>
    <d v="2026-02-23T13:15:01"/>
  </r>
  <r>
    <n v="1224969"/>
    <d v="2026-02-24T11:37:01"/>
  </r>
  <r>
    <n v="1224981"/>
    <d v="2026-02-25T07:29:01"/>
  </r>
  <r>
    <n v="1225015"/>
    <d v="2026-02-25T11:44:01"/>
  </r>
  <r>
    <n v="1225047"/>
    <d v="2026-02-26T09:20:01"/>
  </r>
  <r>
    <n v="1225055"/>
    <d v="2026-02-26T10:15:01"/>
  </r>
  <r>
    <n v="1225255"/>
    <d v="2026-03-02T09:35:01"/>
  </r>
  <r>
    <n v="1225261"/>
    <d v="2026-03-02T09:55:01"/>
  </r>
  <r>
    <n v="1225331"/>
    <d v="2026-03-03T09:59:01"/>
  </r>
  <r>
    <n v="1225345"/>
    <d v="2026-03-03T11:14:01"/>
  </r>
  <r>
    <n v="1225441"/>
    <d v="2026-03-05T13:12:01"/>
  </r>
  <r>
    <n v="1225523"/>
    <d v="2026-03-06T16:15:01"/>
  </r>
  <r>
    <n v="1225597"/>
    <d v="2026-03-09T08:30:01"/>
  </r>
  <r>
    <n v="1225671"/>
    <d v="2026-03-10T07:29:01"/>
  </r>
  <r>
    <n v="1225721"/>
    <d v="2026-03-10T14:20:01"/>
  </r>
  <r>
    <n v="1225831"/>
    <d v="2026-03-12T16:13:01"/>
  </r>
  <r>
    <n v="1225939"/>
    <d v="2026-03-16T08:30:01"/>
  </r>
  <r>
    <n v="1226067"/>
    <d v="2026-03-17T14:43:01"/>
  </r>
  <r>
    <n v="1226093"/>
    <d v="2026-03-18T11:45:01"/>
  </r>
  <r>
    <n v="1226181"/>
    <d v="2026-03-19T15:35:01"/>
  </r>
  <r>
    <n v="1226337"/>
    <d v="2026-03-23T10:35:01"/>
  </r>
  <r>
    <n v="1226511"/>
    <d v="2026-03-25T13:10:01"/>
  </r>
  <r>
    <n v="1226577"/>
    <d v="2026-03-26T09:45:01"/>
  </r>
  <r>
    <n v="1226749"/>
    <d v="2026-03-30T09:10:01"/>
  </r>
  <r>
    <n v="1226753"/>
    <d v="2026-03-30T08:30:01"/>
  </r>
  <r>
    <n v="1226825"/>
    <d v="2026-03-30T15:56:01"/>
  </r>
  <r>
    <n v="1226857"/>
    <d v="2026-03-31T11:30:01"/>
  </r>
  <r>
    <n v="1226865"/>
    <d v="2026-03-31T13:20:01"/>
  </r>
  <r>
    <n v="1226927"/>
    <d v="2026-04-01T13:24:01"/>
  </r>
  <r>
    <n v="1227221"/>
    <d v="2026-04-07T08:30:01"/>
  </r>
  <r>
    <n v="1227261"/>
    <d v="2026-04-07T08:30:01"/>
  </r>
  <r>
    <n v="1227271"/>
    <d v="2026-04-06T17:38:01"/>
  </r>
  <r>
    <n v="1227303"/>
    <d v="2026-04-07T14:55:01"/>
  </r>
  <r>
    <n v="1227335"/>
    <d v="2026-04-08T10:00:01"/>
  </r>
  <r>
    <n v="1227373"/>
    <d v="2026-04-08T13:42:01"/>
  </r>
  <r>
    <n v="1227393"/>
    <d v="2026-04-08T14:18:01"/>
  </r>
  <r>
    <n v="1227405"/>
    <d v="2026-04-08T15:46:01"/>
  </r>
  <r>
    <n v="1227411"/>
    <d v="2026-04-09T07:20:01"/>
  </r>
  <r>
    <n v="1227599"/>
    <d v="2026-04-13T08:30:01"/>
  </r>
  <r>
    <n v="1227619"/>
    <d v="2026-04-11T15:53:01"/>
  </r>
  <r>
    <n v="1222425"/>
    <d v="2026-01-09T14:10:01"/>
  </r>
  <r>
    <n v="1222563"/>
    <d v="2026-01-12T10:38:01"/>
  </r>
  <r>
    <n v="1222605"/>
    <d v="2026-01-12T15:15:01"/>
  </r>
  <r>
    <n v="1222627"/>
    <d v="2026-01-13T07:10:01"/>
  </r>
  <r>
    <n v="1222699"/>
    <d v="2026-01-13T15:31:01"/>
  </r>
  <r>
    <n v="1222805"/>
    <d v="2026-01-15T15:00:01"/>
  </r>
  <r>
    <n v="1222951"/>
    <d v="2026-01-19T09:55:01"/>
  </r>
  <r>
    <n v="1222959"/>
    <d v="2026-01-19T10:40:01"/>
  </r>
  <r>
    <n v="1223109"/>
    <d v="2026-01-21T14:10:01"/>
  </r>
  <r>
    <n v="1223147"/>
    <d v="2026-01-22T13:07:01"/>
  </r>
  <r>
    <n v="1223309"/>
    <d v="2026-01-26T08:30:01"/>
  </r>
  <r>
    <n v="1223333"/>
    <d v="2026-01-26T08:46:01"/>
  </r>
  <r>
    <n v="1223357"/>
    <d v="2026-01-26T10:11:01"/>
  </r>
  <r>
    <n v="1223443"/>
    <d v="2026-01-28T07:32:01"/>
  </r>
  <r>
    <n v="1223495"/>
    <d v="2026-01-28T15:45:01"/>
  </r>
  <r>
    <n v="1223503"/>
    <d v="2026-01-28T16:32:01"/>
  </r>
  <r>
    <n v="1223573"/>
    <d v="2026-01-30T09:30:01"/>
  </r>
  <r>
    <n v="1223711"/>
    <d v="2026-02-02T09:29:01"/>
  </r>
  <r>
    <n v="1223761"/>
    <d v="2026-02-03T11:26:01"/>
  </r>
  <r>
    <n v="1223773"/>
    <d v="2026-02-03T12:48:01"/>
  </r>
  <r>
    <n v="1223817"/>
    <d v="2026-02-04T09:37:01"/>
  </r>
  <r>
    <n v="1223821"/>
    <d v="2026-02-04T09:47:01"/>
  </r>
  <r>
    <n v="1223835"/>
    <d v="2026-02-04T13:43:01"/>
  </r>
  <r>
    <n v="1205039"/>
    <d v="2025-02-19T14:52:01"/>
  </r>
  <r>
    <n v="1205201"/>
    <d v="2025-02-24T08:35:01"/>
  </r>
  <r>
    <n v="1205297"/>
    <d v="2025-02-25T09:57:01"/>
  </r>
  <r>
    <n v="1205307"/>
    <d v="2025-02-25T11:05:01"/>
  </r>
  <r>
    <n v="1205333"/>
    <d v="2025-02-26T09:10:01"/>
  </r>
  <r>
    <n v="1205341"/>
    <d v="2025-02-26T10:10:01"/>
  </r>
  <r>
    <n v="1221667"/>
    <d v="2025-12-22T14:49:01"/>
  </r>
  <r>
    <n v="1221749"/>
    <d v="2025-12-23T16:13:01"/>
  </r>
  <r>
    <n v="1221935"/>
    <d v="2025-12-29T19:31:01"/>
  </r>
  <r>
    <n v="1210539"/>
    <d v="2025-06-05T11:30:01"/>
  </r>
  <r>
    <n v="1210543"/>
    <d v="2025-06-05T13:30:01"/>
  </r>
  <r>
    <n v="1210573"/>
    <d v="2025-06-05T19:33:01"/>
  </r>
  <r>
    <n v="1210661"/>
    <d v="2025-06-07T13:13:01"/>
  </r>
  <r>
    <n v="1210703"/>
    <d v="2025-06-09T08:30:01"/>
  </r>
  <r>
    <n v="1210735"/>
    <d v="2025-06-09T08:30:01"/>
  </r>
  <r>
    <n v="1216019"/>
    <d v="2025-09-04T14:33:01"/>
  </r>
  <r>
    <n v="1216189"/>
    <d v="2025-09-08T10:25:01"/>
  </r>
  <r>
    <n v="1216209"/>
    <d v="2025-09-08T13:37:01"/>
  </r>
  <r>
    <n v="1216227"/>
    <d v="2025-09-08T12:58:01"/>
  </r>
  <r>
    <n v="1216249"/>
    <d v="2025-09-08T22:57:01"/>
  </r>
  <r>
    <n v="1216305"/>
    <d v="2025-09-09T11:47:01"/>
  </r>
  <r>
    <n v="1216313"/>
    <d v="2025-09-09T14:25:01"/>
  </r>
  <r>
    <n v="1216357"/>
    <d v="2025-09-10T11:25:01"/>
  </r>
  <r>
    <n v="1216429"/>
    <d v="2025-09-11T13:13:01"/>
  </r>
  <r>
    <n v="1216449"/>
    <d v="2025-09-11T14:04:01"/>
  </r>
  <r>
    <n v="1216599"/>
    <d v="2025-09-15T08:30:01"/>
  </r>
  <r>
    <n v="1216639"/>
    <d v="2025-09-15T08:45:01"/>
  </r>
  <r>
    <n v="1222133"/>
    <d v="2026-01-04T09:30:01"/>
  </r>
  <r>
    <n v="1222147"/>
    <d v="2026-01-05T08:30:01"/>
  </r>
  <r>
    <n v="1222211"/>
    <d v="2026-01-05T14:05:01"/>
  </r>
  <r>
    <n v="1222213"/>
    <d v="2026-01-05T14:14:01"/>
  </r>
  <r>
    <n v="1222301"/>
    <d v="2026-01-07T09:56:01"/>
  </r>
  <r>
    <n v="1210817"/>
    <d v="2025-06-10T11:57:01"/>
  </r>
  <r>
    <n v="1210919"/>
    <d v="2025-06-12T08:30:01"/>
  </r>
  <r>
    <n v="1210959"/>
    <d v="2025-06-12T14:55:01"/>
  </r>
  <r>
    <n v="1210961"/>
    <d v="2025-06-12T14:02:01"/>
  </r>
  <r>
    <n v="1210967"/>
    <d v="2025-06-13T00:00:00"/>
  </r>
  <r>
    <n v="1199517"/>
    <d v="2024-10-29T15:13:01"/>
  </r>
  <r>
    <n v="1199555"/>
    <d v="2024-10-30T11:15:01"/>
  </r>
  <r>
    <n v="1199569"/>
    <d v="2024-10-30T13:20:01"/>
  </r>
  <r>
    <n v="1199619"/>
    <d v="2024-10-31T12:52:01"/>
  </r>
  <r>
    <n v="1199629"/>
    <d v="2024-10-31T14:51:01"/>
  </r>
  <r>
    <n v="1199635"/>
    <d v="2024-10-31T15:56:01"/>
  </r>
  <r>
    <n v="1199665"/>
    <d v="2024-11-01T14:26:01"/>
  </r>
  <r>
    <n v="1199669"/>
    <d v="2024-11-01T14:05:01"/>
  </r>
  <r>
    <n v="1199757"/>
    <d v="2024-11-04T08:30:01"/>
  </r>
  <r>
    <n v="1216675"/>
    <d v="2025-09-16T09:03:01"/>
  </r>
  <r>
    <n v="1216697"/>
    <d v="2025-09-16T13:05:01"/>
  </r>
  <r>
    <n v="1216727"/>
    <d v="2025-09-17T10:55:01"/>
  </r>
  <r>
    <n v="1216785"/>
    <d v="2025-09-18T13:45:01"/>
  </r>
  <r>
    <n v="1216807"/>
    <d v="2025-09-19T08:30:01"/>
  </r>
  <r>
    <n v="1216819"/>
    <d v="2025-09-19T10:00:01"/>
  </r>
  <r>
    <n v="1216843"/>
    <d v="2025-09-19T15:58:01"/>
  </r>
  <r>
    <n v="1216875"/>
    <d v="2025-09-22T08:30:01"/>
  </r>
  <r>
    <n v="1216879"/>
    <d v="2025-09-22T00:00:00"/>
  </r>
  <r>
    <n v="1216885"/>
    <d v="2025-09-22T08:30:01"/>
  </r>
  <r>
    <n v="1216935"/>
    <d v="2025-09-22T09:47:01"/>
  </r>
  <r>
    <n v="1216947"/>
    <d v="2025-09-23T10:36:01"/>
  </r>
  <r>
    <n v="1205487"/>
    <d v="2025-02-28T14:47:01"/>
  </r>
  <r>
    <n v="1205555"/>
    <d v="2025-03-03T08:30:01"/>
  </r>
  <r>
    <n v="1205565"/>
    <d v="2025-03-03T08:41:01"/>
  </r>
  <r>
    <n v="1205603"/>
    <d v="2025-03-03T13:11:01"/>
  </r>
  <r>
    <n v="1205661"/>
    <d v="2025-03-04T13:07:01"/>
  </r>
  <r>
    <n v="1205669"/>
    <d v="2025-03-05T07:28:01"/>
  </r>
  <r>
    <n v="1205687"/>
    <d v="2025-03-05T09:00:01"/>
  </r>
  <r>
    <n v="1211123"/>
    <d v="2025-06-16T11:50:01"/>
  </r>
  <r>
    <n v="1211197"/>
    <d v="2025-06-17T16:09:01"/>
  </r>
  <r>
    <n v="1211245"/>
    <d v="2025-06-18T15:30:01"/>
  </r>
  <r>
    <n v="1211351"/>
    <d v="2025-06-20T09:00:01"/>
  </r>
  <r>
    <n v="1211395"/>
    <d v="2025-06-20T15:45:01"/>
  </r>
  <r>
    <n v="1199831"/>
    <d v="2024-11-05T08:18:01"/>
  </r>
  <r>
    <n v="1199931"/>
    <d v="2024-11-07T07:10:01"/>
  </r>
  <r>
    <n v="1199935"/>
    <d v="2024-11-07T09:45:01"/>
  </r>
  <r>
    <n v="1199947"/>
    <d v="2024-11-07T11:08:01"/>
  </r>
  <r>
    <n v="1199955"/>
    <d v="2024-11-07T12:48:01"/>
  </r>
  <r>
    <n v="1199979"/>
    <d v="2024-11-07T13:11:01"/>
  </r>
  <r>
    <n v="1199983"/>
    <d v="2024-11-08T08:30:01"/>
  </r>
  <r>
    <n v="1199999"/>
    <d v="2024-11-08T13:00:01"/>
  </r>
  <r>
    <n v="1200075"/>
    <d v="2024-11-11T08:30:01"/>
  </r>
  <r>
    <n v="1200109"/>
    <d v="2024-11-11T14:25:01"/>
  </r>
  <r>
    <n v="1200127"/>
    <d v="2024-11-12T07:53:01"/>
  </r>
  <r>
    <n v="1200141"/>
    <d v="2024-11-12T08:33:01"/>
  </r>
  <r>
    <n v="1216961"/>
    <d v="2025-09-23T13:10:01"/>
  </r>
  <r>
    <n v="1216989"/>
    <d v="2025-09-23T15:10:01"/>
  </r>
  <r>
    <n v="1216999"/>
    <d v="2025-09-24T07:18:01"/>
  </r>
  <r>
    <n v="1217007"/>
    <d v="2025-09-24T09:04:01"/>
  </r>
  <r>
    <n v="1217037"/>
    <d v="2025-09-24T13:45:01"/>
  </r>
  <r>
    <n v="1217047"/>
    <d v="2025-09-24T11:05:01"/>
  </r>
  <r>
    <n v="1217057"/>
    <d v="2025-09-24T15:35:01"/>
  </r>
  <r>
    <n v="1217099"/>
    <d v="2025-09-25T10:04:01"/>
  </r>
  <r>
    <n v="1217103"/>
    <d v="2025-09-25T11:10:01"/>
  </r>
  <r>
    <n v="1217129"/>
    <d v="2025-09-25T15:55:01"/>
  </r>
  <r>
    <n v="1217135"/>
    <d v="2025-09-26T08:35:01"/>
  </r>
  <r>
    <n v="1205751"/>
    <d v="2025-03-05T15:43:01"/>
  </r>
  <r>
    <n v="1205799"/>
    <d v="2025-03-06T11:57:01"/>
  </r>
  <r>
    <n v="1205815"/>
    <d v="2025-03-06T18:33:01"/>
  </r>
  <r>
    <n v="1205851"/>
    <d v="2025-03-07T14:10:01"/>
  </r>
  <r>
    <n v="1205933"/>
    <d v="2025-03-10T08:30:01"/>
  </r>
  <r>
    <n v="1205977"/>
    <d v="2025-03-11T07:42:01"/>
  </r>
  <r>
    <n v="1205993"/>
    <d v="2025-03-11T10:50:01"/>
  </r>
  <r>
    <n v="1206035"/>
    <d v="2025-03-11T16:02:01"/>
  </r>
  <r>
    <n v="1206075"/>
    <d v="2025-03-12T13:38:01"/>
  </r>
  <r>
    <n v="1206097"/>
    <d v="2025-03-13T07:16:01"/>
  </r>
  <r>
    <n v="1206113"/>
    <d v="2025-03-13T09:45:01"/>
  </r>
  <r>
    <n v="1211481"/>
    <d v="2025-06-23T12:25:01"/>
  </r>
  <r>
    <n v="1211565"/>
    <d v="2025-06-23T16:20:01"/>
  </r>
  <r>
    <n v="1211569"/>
    <d v="2025-06-23T17:15:01"/>
  </r>
  <r>
    <n v="1211585"/>
    <d v="2025-06-25T10:15:01"/>
  </r>
  <r>
    <n v="1211597"/>
    <d v="2025-06-25T00:00:01"/>
  </r>
  <r>
    <n v="1211673"/>
    <d v="2025-06-26T14:39:01"/>
  </r>
  <r>
    <n v="1200185"/>
    <d v="2024-11-12T15:57:01"/>
  </r>
  <r>
    <n v="1200187"/>
    <d v="2024-11-12T15:43:01"/>
  </r>
  <r>
    <n v="1200201"/>
    <d v="2024-11-13T09:46:01"/>
  </r>
  <r>
    <n v="1200239"/>
    <d v="2024-11-13T14:39:01"/>
  </r>
  <r>
    <n v="1200259"/>
    <d v="2024-11-14T07:34:01"/>
  </r>
  <r>
    <n v="1200261"/>
    <d v="2024-11-14T07:58:01"/>
  </r>
  <r>
    <n v="1200279"/>
    <d v="2024-11-14T13:56:01"/>
  </r>
  <r>
    <n v="1200287"/>
    <d v="2024-11-14T15:00:01"/>
  </r>
  <r>
    <n v="1200409"/>
    <d v="2024-11-18T09:35:01"/>
  </r>
  <r>
    <n v="1217295"/>
    <d v="2025-09-29T08:30:01"/>
  </r>
  <r>
    <n v="1217303"/>
    <d v="2025-09-29T08:30:01"/>
  </r>
  <r>
    <n v="1217357"/>
    <d v="2025-09-29T11:17:01"/>
  </r>
  <r>
    <n v="1217397"/>
    <d v="2025-09-30T10:55:01"/>
  </r>
  <r>
    <n v="1217401"/>
    <d v="2025-09-30T08:30:01"/>
  </r>
  <r>
    <n v="1217433"/>
    <d v="2025-09-30T12:53:01"/>
  </r>
  <r>
    <n v="1217443"/>
    <d v="2025-09-30T14:23:01"/>
  </r>
  <r>
    <n v="1217449"/>
    <d v="2025-09-30T16:05:01"/>
  </r>
  <r>
    <n v="1217453"/>
    <d v="2025-09-30T16:23:01"/>
  </r>
  <r>
    <n v="1217485"/>
    <d v="2025-10-01T11:07:01"/>
  </r>
  <r>
    <n v="1217501"/>
    <d v="2025-10-01T15:45:01"/>
  </r>
  <r>
    <n v="1217603"/>
    <d v="2025-10-03T16:11:01"/>
  </r>
  <r>
    <n v="1206127"/>
    <d v="2025-03-13T12:00:01"/>
  </r>
  <r>
    <n v="1206141"/>
    <d v="2025-03-13T14:56:01"/>
  </r>
  <r>
    <n v="1206287"/>
    <d v="2025-03-17T11:20:01"/>
  </r>
  <r>
    <n v="1206391"/>
    <d v="2025-03-19T08:30:01"/>
  </r>
  <r>
    <n v="1206445"/>
    <d v="2025-03-20T07:42:01"/>
  </r>
  <r>
    <n v="1206491"/>
    <d v="2025-03-20T14:50:01"/>
  </r>
  <r>
    <n v="1211985"/>
    <d v="2025-07-02T13:05:01"/>
  </r>
  <r>
    <n v="1211987"/>
    <d v="2025-07-02T14:38:01"/>
  </r>
  <r>
    <n v="1212003"/>
    <d v="2025-07-03T08:07:01"/>
  </r>
  <r>
    <n v="1212129"/>
    <d v="2025-07-04T13:42:01"/>
  </r>
  <r>
    <n v="1200567"/>
    <d v="2024-11-20T14:08:01"/>
  </r>
  <r>
    <n v="1200591"/>
    <d v="2024-11-21T08:52:01"/>
  </r>
  <r>
    <n v="1200755"/>
    <d v="2024-11-25T11:23:01"/>
  </r>
  <r>
    <n v="1200791"/>
    <d v="2024-11-26T07:35:01"/>
  </r>
  <r>
    <n v="1217683"/>
    <d v="2025-10-06T08:30:01"/>
  </r>
  <r>
    <n v="1217687"/>
    <d v="2025-10-06T10:06:01"/>
  </r>
  <r>
    <n v="1217689"/>
    <d v="2025-10-06T10:45:01"/>
  </r>
  <r>
    <n v="1217807"/>
    <d v="2025-10-07T15:47:01"/>
  </r>
  <r>
    <n v="1217831"/>
    <d v="2025-10-08T09:40:01"/>
  </r>
  <r>
    <n v="1217933"/>
    <d v="2025-10-09T16:29:01"/>
  </r>
  <r>
    <n v="1217959"/>
    <d v="2025-10-09T21:37:01"/>
  </r>
  <r>
    <n v="1217961"/>
    <d v="2025-10-10T11:27:01"/>
  </r>
  <r>
    <n v="1206535"/>
    <d v="2025-03-21T13:00:01"/>
  </r>
  <r>
    <n v="1206611"/>
    <d v="2025-03-24T09:53:01"/>
  </r>
  <r>
    <n v="1206615"/>
    <d v="2025-03-24T08:30:01"/>
  </r>
  <r>
    <n v="1206667"/>
    <d v="2025-03-24T14:35:01"/>
  </r>
  <r>
    <n v="1206785"/>
    <d v="2025-03-27T07:49:01"/>
  </r>
  <r>
    <n v="1212207"/>
    <d v="2025-07-07T08:30:01"/>
  </r>
  <r>
    <n v="1212211"/>
    <d v="2025-07-07T08:30:01"/>
  </r>
  <r>
    <n v="1212229"/>
    <d v="2025-07-07T10:15:01"/>
  </r>
  <r>
    <n v="1212241"/>
    <d v="2025-07-07T11:15:01"/>
  </r>
  <r>
    <n v="1212287"/>
    <d v="2025-07-08T08:35:01"/>
  </r>
  <r>
    <n v="1212371"/>
    <d v="2025-07-08T12:06:01"/>
  </r>
  <r>
    <n v="1212373"/>
    <d v="2025-07-08T14:13:01"/>
  </r>
  <r>
    <n v="1212379"/>
    <d v="2025-07-08T16:29:01"/>
  </r>
  <r>
    <n v="1212419"/>
    <d v="2025-07-09T11:30:01"/>
  </r>
  <r>
    <n v="1212443"/>
    <d v="2025-07-10T07:53:01"/>
  </r>
  <r>
    <n v="1212461"/>
    <d v="2025-07-10T08:51:01"/>
  </r>
  <r>
    <n v="1212469"/>
    <d v="2025-07-10T08:51:01"/>
  </r>
  <r>
    <n v="1212491"/>
    <d v="2025-07-10T13:20:01"/>
  </r>
  <r>
    <n v="1200933"/>
    <d v="2024-11-28T11:50:01"/>
  </r>
  <r>
    <n v="1200943"/>
    <d v="2024-11-28T13:32:01"/>
  </r>
  <r>
    <n v="1200991"/>
    <d v="2024-11-29T14:46:01"/>
  </r>
  <r>
    <n v="1200995"/>
    <d v="2024-11-29T14:41:01"/>
  </r>
  <r>
    <n v="1201149"/>
    <d v="2024-12-02T13:54:01"/>
  </r>
  <r>
    <n v="1217979"/>
    <d v="2025-10-10T14:29:01"/>
  </r>
  <r>
    <n v="1218053"/>
    <d v="2025-10-14T08:21:01"/>
  </r>
  <r>
    <n v="1218075"/>
    <d v="2025-10-13T11:49:01"/>
  </r>
  <r>
    <n v="1218093"/>
    <d v="2025-10-14T10:52:01"/>
  </r>
  <r>
    <n v="1218103"/>
    <d v="2025-10-14T11:12:01"/>
  </r>
  <r>
    <n v="1218141"/>
    <d v="2025-10-15T09:10:01"/>
  </r>
  <r>
    <n v="1218183"/>
    <d v="2025-10-15T14:40:01"/>
  </r>
  <r>
    <n v="1206859"/>
    <d v="2025-03-27T13:58:01"/>
  </r>
  <r>
    <n v="1207047"/>
    <d v="2025-04-01T07:30:01"/>
  </r>
  <r>
    <n v="1212557"/>
    <d v="2025-07-11T11:38:01"/>
  </r>
  <r>
    <n v="1212571"/>
    <d v="2025-07-11T15:44:01"/>
  </r>
  <r>
    <n v="1212685"/>
    <d v="2025-07-14T08:30:01"/>
  </r>
  <r>
    <n v="1212829"/>
    <d v="2025-07-15T14:50:01"/>
  </r>
  <r>
    <n v="1201353"/>
    <d v="2024-12-06T08:30:01"/>
  </r>
  <r>
    <n v="1201393"/>
    <d v="2024-12-06T15:22:01"/>
  </r>
  <r>
    <n v="1201447"/>
    <d v="2024-12-09T08:20:01"/>
  </r>
  <r>
    <n v="1201479"/>
    <d v="2024-12-05T10:52:01"/>
  </r>
  <r>
    <n v="1201519"/>
    <d v="2024-12-09T15:49:01"/>
  </r>
  <r>
    <n v="1218421"/>
    <d v="2025-10-20T11:37:01"/>
  </r>
  <r>
    <n v="1218429"/>
    <d v="2025-10-20T08:30:01"/>
  </r>
  <r>
    <n v="1218445"/>
    <d v="2025-10-20T13:22:01"/>
  </r>
  <r>
    <n v="1218463"/>
    <d v="2025-10-21T08:07:01"/>
  </r>
  <r>
    <n v="1218509"/>
    <d v="2025-10-22T09:50:01"/>
  </r>
  <r>
    <n v="1218653"/>
    <d v="2025-10-24T00:00:00"/>
  </r>
  <r>
    <n v="1207347"/>
    <d v="2025-04-07T08:30:01"/>
  </r>
  <r>
    <n v="1207355"/>
    <d v="2025-04-07T11:17:01"/>
  </r>
  <r>
    <n v="1207365"/>
    <d v="2025-04-07T13:01:01"/>
  </r>
  <r>
    <n v="1207371"/>
    <d v="2025-04-07T13:45:01"/>
  </r>
  <r>
    <n v="1207377"/>
    <d v="2025-04-07T13:28:01"/>
  </r>
  <r>
    <n v="1207383"/>
    <d v="2025-04-07T16:14:01"/>
  </r>
  <r>
    <n v="1207443"/>
    <d v="2025-04-09T08:06:01"/>
  </r>
  <r>
    <n v="1207481"/>
    <d v="2025-04-09T10:37:01"/>
  </r>
  <r>
    <n v="1207489"/>
    <d v="2025-04-09T15:35:01"/>
  </r>
  <r>
    <n v="1207511"/>
    <d v="2025-04-10T09:58:01"/>
  </r>
  <r>
    <n v="1207523"/>
    <d v="2025-04-10T15:20:01"/>
  </r>
  <r>
    <n v="1207527"/>
    <d v="2025-04-11T08:27:01"/>
  </r>
  <r>
    <n v="1212955"/>
    <d v="2025-07-17T09:25:01"/>
  </r>
  <r>
    <n v="1213143"/>
    <d v="2025-07-21T08:30:01"/>
  </r>
  <r>
    <n v="1213159"/>
    <d v="2025-07-21T09:30:01"/>
  </r>
  <r>
    <n v="1213175"/>
    <d v="2025-07-19T19:02:01"/>
  </r>
  <r>
    <n v="1213179"/>
    <d v="2025-07-21T11:30:01"/>
  </r>
  <r>
    <n v="1201823"/>
    <d v="2024-12-16T08:30:01"/>
  </r>
  <r>
    <n v="1201853"/>
    <d v="2024-12-16T10:27:01"/>
  </r>
  <r>
    <n v="1201893"/>
    <d v="2024-12-17T10:35:01"/>
  </r>
  <r>
    <n v="1201915"/>
    <d v="2024-12-17T18:40:01"/>
  </r>
  <r>
    <n v="1218813"/>
    <d v="2025-10-27T00:00:00"/>
  </r>
  <r>
    <n v="1218911"/>
    <d v="2025-10-29T10:00:01"/>
  </r>
  <r>
    <n v="1218929"/>
    <d v="2025-10-29T14:31:01"/>
  </r>
  <r>
    <n v="1218941"/>
    <d v="2025-10-30T09:14:01"/>
  </r>
  <r>
    <n v="1218999"/>
    <d v="2025-10-30T16:36:01"/>
  </r>
  <r>
    <n v="1219021"/>
    <d v="2025-10-31T11:46:01"/>
  </r>
  <r>
    <n v="1219045"/>
    <d v="2025-10-31T14:30:01"/>
  </r>
  <r>
    <n v="1207635"/>
    <d v="2025-04-14T08:30:01"/>
  </r>
  <r>
    <n v="1207649"/>
    <d v="2025-04-14T08:30:01"/>
  </r>
  <r>
    <n v="1207655"/>
    <d v="2025-04-14T08:30:01"/>
  </r>
  <r>
    <n v="1207681"/>
    <d v="2025-04-14T13:22:01"/>
  </r>
  <r>
    <n v="1207685"/>
    <d v="2025-04-14T08:30:01"/>
  </r>
  <r>
    <n v="1207847"/>
    <d v="2025-04-17T15:00:01"/>
  </r>
  <r>
    <n v="1213207"/>
    <d v="2025-07-20T13:54:01"/>
  </r>
  <r>
    <n v="1213235"/>
    <d v="2025-07-22T08:30:01"/>
  </r>
  <r>
    <n v="1213259"/>
    <d v="2025-07-22T10:25:01"/>
  </r>
  <r>
    <n v="1213291"/>
    <d v="2025-07-22T14:33:01"/>
  </r>
  <r>
    <n v="1213301"/>
    <d v="2025-07-23T08:30:01"/>
  </r>
  <r>
    <n v="1213347"/>
    <d v="2025-07-23T15:48:01"/>
  </r>
  <r>
    <n v="1213371"/>
    <d v="2025-07-23T14:25:01"/>
  </r>
  <r>
    <n v="1213553"/>
    <d v="2025-07-28T08:15:01"/>
  </r>
  <r>
    <n v="1202023"/>
    <d v="2024-12-20T08:30:01"/>
  </r>
  <r>
    <n v="1202133"/>
    <d v="2024-12-23T08:30:01"/>
  </r>
  <r>
    <n v="1202297"/>
    <d v="2024-12-27T13:00:01"/>
  </r>
  <r>
    <n v="1202303"/>
    <d v="2024-12-27T14:12:01"/>
  </r>
  <r>
    <n v="1219189"/>
    <d v="2025-11-04T08:40:01"/>
  </r>
  <r>
    <n v="1219231"/>
    <d v="2025-11-04T14:55:01"/>
  </r>
  <r>
    <n v="1219245"/>
    <d v="2025-11-05T08:30:01"/>
  </r>
  <r>
    <n v="1219283"/>
    <d v="2025-11-05T12:32:01"/>
  </r>
  <r>
    <n v="1219285"/>
    <d v="2025-11-05T14:11:01"/>
  </r>
  <r>
    <n v="1219291"/>
    <d v="2025-11-05T00:00:00"/>
  </r>
  <r>
    <n v="1219295"/>
    <d v="2025-11-05T14:59:01"/>
  </r>
  <r>
    <n v="1219325"/>
    <d v="2025-11-06T11:57:01"/>
  </r>
  <r>
    <n v="1219359"/>
    <d v="2025-11-07T08:00:01"/>
  </r>
  <r>
    <n v="1208009"/>
    <d v="2025-04-22T08:30:01"/>
  </r>
  <r>
    <n v="1208033"/>
    <d v="2025-04-22T08:30:01"/>
  </r>
  <r>
    <n v="1208035"/>
    <d v="2025-04-22T08:30:01"/>
  </r>
  <r>
    <n v="1208041"/>
    <d v="2025-04-22T08:30:01"/>
  </r>
  <r>
    <n v="1208137"/>
    <d v="2025-04-23T16:04:01"/>
  </r>
  <r>
    <n v="1213609"/>
    <d v="2025-07-28T13:30:01"/>
  </r>
  <r>
    <n v="1213651"/>
    <d v="2025-07-29T08:30:01"/>
  </r>
  <r>
    <n v="1213663"/>
    <d v="2025-07-28T16:48:01"/>
  </r>
  <r>
    <n v="1213689"/>
    <d v="2025-07-28T12:27:01"/>
  </r>
  <r>
    <n v="1213713"/>
    <d v="2025-07-29T15:56:01"/>
  </r>
  <r>
    <n v="1213777"/>
    <d v="2025-07-30T14:33:01"/>
  </r>
  <r>
    <n v="1213821"/>
    <d v="2025-07-31T13:15:01"/>
  </r>
  <r>
    <n v="1213851"/>
    <d v="2025-07-31T16:00:01"/>
  </r>
  <r>
    <n v="1202405"/>
    <d v="2024-12-30T08:30:01"/>
  </r>
  <r>
    <n v="1202407"/>
    <d v="2024-12-30T08:30:01"/>
  </r>
  <r>
    <n v="1202415"/>
    <d v="2024-12-30T08:30:01"/>
  </r>
  <r>
    <n v="1202457"/>
    <d v="2024-12-30T11:20:01"/>
  </r>
  <r>
    <n v="1202717"/>
    <d v="2025-01-06T08:30:01"/>
  </r>
  <r>
    <n v="1202725"/>
    <d v="2025-01-06T08:30:01"/>
  </r>
  <r>
    <n v="1202729"/>
    <d v="2025-01-06T08:30:01"/>
  </r>
  <r>
    <n v="1219495"/>
    <d v="2025-11-10T10:33:01"/>
  </r>
  <r>
    <n v="1219499"/>
    <d v="2025-11-08T16:00:01"/>
  </r>
  <r>
    <n v="1219503"/>
    <d v="2025-11-10T00:00:00"/>
  </r>
  <r>
    <n v="1219521"/>
    <d v="2025-11-10T13:50:01"/>
  </r>
  <r>
    <n v="1219525"/>
    <d v="2025-11-09T10:43:01"/>
  </r>
  <r>
    <n v="1219585"/>
    <d v="2025-11-11T14:35:01"/>
  </r>
  <r>
    <n v="1219689"/>
    <d v="2025-11-13T11:59:01"/>
  </r>
  <r>
    <n v="1219709"/>
    <d v="2025-11-13T16:09:01"/>
  </r>
  <r>
    <n v="1208367"/>
    <d v="2025-04-28T11:27:01"/>
  </r>
  <r>
    <n v="1208391"/>
    <d v="2025-04-28T14:35:01"/>
  </r>
  <r>
    <n v="1208399"/>
    <d v="2025-04-28T16:15:01"/>
  </r>
  <r>
    <n v="1208449"/>
    <d v="2025-04-29T09:52:01"/>
  </r>
  <r>
    <n v="1208517"/>
    <d v="2025-04-30T09:14:01"/>
  </r>
  <r>
    <n v="1208525"/>
    <d v="2025-04-30T11:39:01"/>
  </r>
  <r>
    <n v="1208541"/>
    <d v="2025-04-30T11:10:01"/>
  </r>
  <r>
    <n v="1208543"/>
    <d v="2025-04-30T12:29:01"/>
  </r>
  <r>
    <n v="1214033"/>
    <d v="2025-08-04T11:30:01"/>
  </r>
  <r>
    <n v="1214063"/>
    <d v="2025-08-04T15:00:01"/>
  </r>
  <r>
    <n v="1214073"/>
    <d v="2025-08-04T14:42:01"/>
  </r>
  <r>
    <n v="1214105"/>
    <d v="2025-08-05T13:10:01"/>
  </r>
  <r>
    <n v="1214211"/>
    <d v="2025-08-07T08:13:01"/>
  </r>
  <r>
    <n v="1214235"/>
    <d v="2025-08-07T09:27:01"/>
  </r>
  <r>
    <n v="1202765"/>
    <d v="2025-01-06T08:30:01"/>
  </r>
  <r>
    <n v="1202923"/>
    <d v="2025-01-08T14:10:01"/>
  </r>
  <r>
    <n v="1202941"/>
    <d v="2025-01-08T14:07:01"/>
  </r>
  <r>
    <n v="1203013"/>
    <d v="2025-01-09T14:00:01"/>
  </r>
  <r>
    <n v="1219847"/>
    <d v="2025-11-17T10:00:01"/>
  </r>
  <r>
    <n v="1219869"/>
    <d v="2025-11-17T10:25:01"/>
  </r>
  <r>
    <n v="1219897"/>
    <d v="2025-11-17T15:45:01"/>
  </r>
  <r>
    <n v="1219965"/>
    <d v="2025-11-18T14:46:01"/>
  </r>
  <r>
    <n v="1219967"/>
    <d v="2025-11-18T15:17:01"/>
  </r>
  <r>
    <n v="1220007"/>
    <d v="2025-11-19T14:35:01"/>
  </r>
  <r>
    <n v="1220015"/>
    <d v="2025-11-19T15:20:01"/>
  </r>
  <r>
    <n v="1220051"/>
    <d v="2025-11-20T11:19:01"/>
  </r>
  <r>
    <n v="1220073"/>
    <d v="2025-11-20T14:38:01"/>
  </r>
  <r>
    <n v="1220091"/>
    <d v="2025-11-21T07:52:01"/>
  </r>
  <r>
    <n v="1208653"/>
    <d v="2025-05-02T08:57:01"/>
  </r>
  <r>
    <n v="1208785"/>
    <d v="2025-05-05T10:02:01"/>
  </r>
  <r>
    <n v="1208827"/>
    <d v="2025-05-05T10:37:01"/>
  </r>
  <r>
    <n v="1208875"/>
    <d v="2025-05-06T08:07:01"/>
  </r>
  <r>
    <n v="1208919"/>
    <d v="2025-05-06T15:20:01"/>
  </r>
  <r>
    <n v="1208925"/>
    <d v="2025-05-06T16:04:01"/>
  </r>
  <r>
    <n v="1208983"/>
    <d v="2025-05-08T07:40:01"/>
  </r>
  <r>
    <n v="1208993"/>
    <d v="2025-05-08T08:30:01"/>
  </r>
  <r>
    <n v="1214293"/>
    <d v="2025-08-07T20:02:01"/>
  </r>
  <r>
    <n v="1214307"/>
    <d v="2025-08-08T10:35:01"/>
  </r>
  <r>
    <n v="1214429"/>
    <d v="2025-08-11T08:30:01"/>
  </r>
  <r>
    <n v="1214547"/>
    <d v="2025-08-12T08:30:01"/>
  </r>
  <r>
    <n v="1214549"/>
    <d v="2025-08-12T11:15:01"/>
  </r>
  <r>
    <n v="1214557"/>
    <d v="2025-08-12T09:03:01"/>
  </r>
  <r>
    <n v="1214591"/>
    <d v="2025-08-11T09:08:01"/>
  </r>
  <r>
    <n v="1214593"/>
    <d v="2025-08-11T13:23:01"/>
  </r>
  <r>
    <n v="1203233"/>
    <d v="2025-01-13T13:42:01"/>
  </r>
  <r>
    <n v="1203271"/>
    <d v="2025-01-14T10:39:01"/>
  </r>
  <r>
    <n v="1203277"/>
    <d v="2025-01-14T13:15:01"/>
  </r>
  <r>
    <n v="1203361"/>
    <d v="2025-01-16T00:00:00"/>
  </r>
  <r>
    <n v="1203405"/>
    <d v="2025-01-17T08:56:01"/>
  </r>
  <r>
    <n v="1220209"/>
    <d v="2025-11-24T09:30:01"/>
  </r>
  <r>
    <n v="1220253"/>
    <d v="2025-11-25T08:12:01"/>
  </r>
  <r>
    <n v="1220289"/>
    <d v="2025-11-25T12:06:01"/>
  </r>
  <r>
    <n v="1220305"/>
    <d v="2025-11-25T14:07:01"/>
  </r>
  <r>
    <n v="1220397"/>
    <d v="2025-11-27T09:41:01"/>
  </r>
  <r>
    <n v="1220461"/>
    <d v="2025-11-28T11:09:01"/>
  </r>
  <r>
    <n v="1209009"/>
    <d v="2025-05-08T10:03:01"/>
  </r>
  <r>
    <n v="1209053"/>
    <d v="2025-05-09T09:08:01"/>
  </r>
  <r>
    <n v="1209065"/>
    <d v="2025-05-09T13:30:01"/>
  </r>
  <r>
    <n v="1209081"/>
    <d v="2025-05-09T15:45:01"/>
  </r>
  <r>
    <n v="1209087"/>
    <d v="2025-05-09T16:37:01"/>
  </r>
  <r>
    <n v="1209089"/>
    <d v="2025-05-09T16:41:01"/>
  </r>
  <r>
    <n v="1209193"/>
    <d v="2025-05-12T08:30:01"/>
  </r>
  <r>
    <n v="1209273"/>
    <d v="2025-05-13T15:14:01"/>
  </r>
  <r>
    <n v="1214599"/>
    <d v="2025-08-12T11:30:01"/>
  </r>
  <r>
    <n v="1214603"/>
    <d v="2025-08-12T10:45:01"/>
  </r>
  <r>
    <n v="1214613"/>
    <d v="2025-08-12T15:22:01"/>
  </r>
  <r>
    <n v="1214617"/>
    <d v="2025-08-13T08:30:01"/>
  </r>
  <r>
    <n v="1214659"/>
    <d v="2025-08-12T19:12:01"/>
  </r>
  <r>
    <n v="1214763"/>
    <d v="2025-08-14T20:28:01"/>
  </r>
  <r>
    <n v="1214811"/>
    <d v="2025-08-15T13:20:01"/>
  </r>
  <r>
    <n v="1214921"/>
    <d v="2025-08-18T08:30:01"/>
  </r>
  <r>
    <n v="1214941"/>
    <d v="2025-08-18T08:30:01"/>
  </r>
  <r>
    <n v="1203543"/>
    <d v="2025-01-20T09:32:01"/>
  </r>
  <r>
    <n v="1203635"/>
    <d v="2025-01-22T07:52:01"/>
  </r>
  <r>
    <n v="1203649"/>
    <d v="2025-01-22T11:19:01"/>
  </r>
  <r>
    <n v="1203659"/>
    <d v="2025-01-22T11:09:01"/>
  </r>
  <r>
    <n v="1203661"/>
    <d v="2025-01-22T13:00:01"/>
  </r>
  <r>
    <n v="1203673"/>
    <d v="2025-01-22T11:40:01"/>
  </r>
  <r>
    <n v="1203883"/>
    <d v="2025-01-27T08:25:01"/>
  </r>
  <r>
    <n v="1220543"/>
    <d v="2025-12-01T08:21:01"/>
  </r>
  <r>
    <n v="1220563"/>
    <d v="2025-12-01T09:22:01"/>
  </r>
  <r>
    <n v="1220647"/>
    <d v="2025-12-02T13:43:01"/>
  </r>
  <r>
    <n v="1220661"/>
    <d v="2025-12-03T07:16:01"/>
  </r>
  <r>
    <n v="1220733"/>
    <d v="2025-12-03T16:20:01"/>
  </r>
  <r>
    <n v="1220763"/>
    <d v="2025-12-04T11:28:01"/>
  </r>
  <r>
    <n v="1209577"/>
    <d v="2025-05-20T08:30:01"/>
  </r>
  <r>
    <n v="1209589"/>
    <d v="2025-05-20T08:30:01"/>
  </r>
  <r>
    <n v="1209603"/>
    <d v="2025-05-20T08:30:01"/>
  </r>
  <r>
    <n v="1209621"/>
    <d v="2025-05-20T12:01:01"/>
  </r>
  <r>
    <n v="1209649"/>
    <d v="2025-05-19T14:30:01"/>
  </r>
  <r>
    <n v="1209669"/>
    <d v="2025-05-20T08:30:01"/>
  </r>
  <r>
    <n v="1209693"/>
    <d v="2025-05-14T11:31:01"/>
  </r>
  <r>
    <n v="1215041"/>
    <d v="2025-08-19T11:13:01"/>
  </r>
  <r>
    <n v="1215073"/>
    <d v="2025-08-18T16:28:01"/>
  </r>
  <r>
    <n v="1215139"/>
    <d v="2025-08-20T20:40:01"/>
  </r>
  <r>
    <n v="1215229"/>
    <d v="2025-08-22T09:23:01"/>
  </r>
  <r>
    <n v="1215239"/>
    <d v="2025-08-22T13:00:01"/>
  </r>
  <r>
    <n v="1204059"/>
    <d v="2025-01-29T14:50:01"/>
  </r>
  <r>
    <n v="1204091"/>
    <d v="2025-01-30T11:23:01"/>
  </r>
  <r>
    <n v="1204105"/>
    <d v="2025-01-30T15:02:01"/>
  </r>
  <r>
    <n v="1204117"/>
    <d v="2025-01-31T09:20:01"/>
  </r>
  <r>
    <n v="1204121"/>
    <d v="2025-01-31T09:32:01"/>
  </r>
  <r>
    <n v="1204237"/>
    <d v="2025-02-03T08:30:01"/>
  </r>
  <r>
    <n v="1221013"/>
    <d v="2025-12-09T11:45:01"/>
  </r>
  <r>
    <n v="1221087"/>
    <d v="2025-12-11T07:57:01"/>
  </r>
  <r>
    <n v="1221131"/>
    <d v="2025-12-11T16:08:01"/>
  </r>
  <r>
    <n v="1209805"/>
    <d v="2025-05-22T11:07:01"/>
  </r>
  <r>
    <n v="1209835"/>
    <d v="2025-05-23T10:30:01"/>
  </r>
  <r>
    <n v="1209853"/>
    <d v="2025-05-23T11:45:01"/>
  </r>
  <r>
    <n v="1209979"/>
    <d v="2025-05-26T13:00:01"/>
  </r>
  <r>
    <n v="1210003"/>
    <d v="2025-05-26T14:02:01"/>
  </r>
  <r>
    <n v="1210013"/>
    <d v="2025-05-24T22:23:01"/>
  </r>
  <r>
    <n v="1210055"/>
    <d v="2025-05-27T16:30:01"/>
  </r>
  <r>
    <n v="1215381"/>
    <d v="2025-08-25T08:30:01"/>
  </r>
  <r>
    <n v="1215429"/>
    <d v="2025-08-26T10:29:01"/>
  </r>
  <r>
    <n v="1215439"/>
    <d v="2025-08-26T13:10:01"/>
  </r>
  <r>
    <n v="1215441"/>
    <d v="2025-08-26T12:33:01"/>
  </r>
  <r>
    <n v="1215467"/>
    <d v="2025-08-26T15:41:01"/>
  </r>
  <r>
    <n v="1215493"/>
    <d v="2025-08-27T11:05:01"/>
  </r>
  <r>
    <n v="1215533"/>
    <d v="2025-08-27T15:47:01"/>
  </r>
  <r>
    <n v="1204291"/>
    <d v="2025-02-04T08:48:01"/>
  </r>
  <r>
    <n v="1204353"/>
    <d v="2025-02-05T09:40:01"/>
  </r>
  <r>
    <n v="1204413"/>
    <d v="2025-02-06T14:11:01"/>
  </r>
  <r>
    <n v="1204423"/>
    <d v="2025-02-07T07:58:01"/>
  </r>
  <r>
    <n v="1204569"/>
    <d v="2025-02-10T10:19:01"/>
  </r>
  <r>
    <n v="1204605"/>
    <d v="2025-02-10T14:57:01"/>
  </r>
  <r>
    <n v="1204613"/>
    <d v="2025-02-10T16:19:01"/>
  </r>
  <r>
    <n v="1221249"/>
    <d v="2025-12-15T08:25:01"/>
  </r>
  <r>
    <n v="1221273"/>
    <d v="2025-12-15T00:00:00"/>
  </r>
  <r>
    <n v="1221279"/>
    <d v="2025-12-15T08:44:01"/>
  </r>
  <r>
    <n v="1221297"/>
    <d v="2025-12-15T11:35:01"/>
  </r>
  <r>
    <n v="1221421"/>
    <d v="2025-12-17T15:00:01"/>
  </r>
  <r>
    <n v="1221441"/>
    <d v="2025-12-18T08:45:01"/>
  </r>
  <r>
    <n v="1221521"/>
    <d v="2025-12-19T09:51:01"/>
  </r>
  <r>
    <n v="1210067"/>
    <d v="2025-05-28T00:00:00"/>
  </r>
  <r>
    <n v="1210099"/>
    <d v="2025-05-28T14:00:01"/>
  </r>
  <r>
    <n v="1210147"/>
    <d v="2025-05-29T14:10:01"/>
  </r>
  <r>
    <n v="1210177"/>
    <d v="2025-05-30T09:10:01"/>
  </r>
  <r>
    <n v="1210293"/>
    <d v="2025-05-31T20:22:01"/>
  </r>
  <r>
    <n v="1210295"/>
    <d v="2025-06-02T08:30:01"/>
  </r>
  <r>
    <n v="1210305"/>
    <d v="2025-06-02T08:30:01"/>
  </r>
  <r>
    <n v="1210361"/>
    <d v="2025-06-02T14:00:01"/>
  </r>
  <r>
    <n v="1210371"/>
    <d v="2025-06-02T14:57:01"/>
  </r>
  <r>
    <n v="1210403"/>
    <d v="2025-06-03T08:30:01"/>
  </r>
  <r>
    <n v="1215639"/>
    <d v="2025-08-29T13:15:01"/>
  </r>
  <r>
    <n v="1215823"/>
    <d v="2025-09-02T13:30:01"/>
  </r>
  <r>
    <n v="1215845"/>
    <d v="2025-09-02T16:00:01"/>
  </r>
  <r>
    <n v="1215847"/>
    <d v="2025-09-02T16:35:01"/>
  </r>
  <r>
    <n v="1215851"/>
    <d v="2025-09-03T08:00:01"/>
  </r>
  <r>
    <n v="1215869"/>
    <d v="2025-09-03T09:15:01"/>
  </r>
  <r>
    <n v="1215891"/>
    <d v="2025-09-03T10:50:01"/>
  </r>
  <r>
    <n v="1215901"/>
    <d v="2025-09-03T11:15:01"/>
  </r>
  <r>
    <n v="1204719"/>
    <d v="2025-02-12T14:22:01"/>
  </r>
  <r>
    <n v="1204769"/>
    <d v="2025-02-13T14:03:01"/>
  </r>
  <r>
    <n v="1204829"/>
    <d v="2025-02-14T16:46:01"/>
  </r>
  <r>
    <n v="1204895"/>
    <d v="2025-02-17T08:40:01"/>
  </r>
  <r>
    <n v="1204901"/>
    <d v="2025-02-17T00:00:00"/>
  </r>
  <r>
    <n v="1204935"/>
    <d v="2025-02-17T16:05:01"/>
  </r>
  <r>
    <n v="1204939"/>
    <d v="2025-02-18T07:10:01"/>
  </r>
  <r>
    <n v="1204941"/>
    <d v="2025-02-18T07:22:01"/>
  </r>
  <r>
    <n v="1193423"/>
    <d v="2024-07-02T08:30:01"/>
  </r>
  <r>
    <n v="1193445"/>
    <d v="2024-07-02T11:40:01"/>
  </r>
  <r>
    <n v="1193503"/>
    <d v="2024-07-03T11:24:01"/>
  </r>
  <r>
    <n v="1193571"/>
    <d v="2024-07-04T11:27:01"/>
  </r>
  <r>
    <n v="1193585"/>
    <d v="2024-07-04T13:00:01"/>
  </r>
  <r>
    <n v="1198807"/>
    <d v="2024-10-15T11:33:01"/>
  </r>
  <r>
    <n v="1198817"/>
    <d v="2024-10-15T11:45:01"/>
  </r>
  <r>
    <n v="1198833"/>
    <d v="2024-10-15T13:00:01"/>
  </r>
  <r>
    <n v="1198905"/>
    <d v="2024-10-16T09:55:01"/>
  </r>
  <r>
    <n v="1198917"/>
    <d v="2024-10-17T08:31:01"/>
  </r>
  <r>
    <n v="1198929"/>
    <d v="2024-10-17T09:46:01"/>
  </r>
  <r>
    <n v="1198953"/>
    <d v="2024-10-17T13:12:01"/>
  </r>
  <r>
    <n v="1199049"/>
    <d v="2024-10-21T08:50:01"/>
  </r>
  <r>
    <n v="1188081"/>
    <d v="2024-03-18T08:30:01"/>
  </r>
  <r>
    <n v="1188083"/>
    <d v="2024-03-18T08:30:01"/>
  </r>
  <r>
    <n v="1188087"/>
    <d v="2024-03-18T08:30:01"/>
  </r>
  <r>
    <n v="1188097"/>
    <d v="2024-03-18T11:00:01"/>
  </r>
  <r>
    <n v="1188163"/>
    <d v="2024-03-18T17:58:01"/>
  </r>
  <r>
    <n v="1188183"/>
    <d v="2024-03-19T09:48:01"/>
  </r>
  <r>
    <n v="1188187"/>
    <d v="2024-03-19T10:44:01"/>
  </r>
  <r>
    <n v="1193739"/>
    <d v="2024-07-08T08:30:01"/>
  </r>
  <r>
    <n v="1193791"/>
    <d v="2024-07-08T13:31:01"/>
  </r>
  <r>
    <n v="1193807"/>
    <d v="2024-07-08T16:05:01"/>
  </r>
  <r>
    <n v="1193811"/>
    <d v="2024-07-08T15:17:01"/>
  </r>
  <r>
    <n v="1193813"/>
    <d v="2024-07-09T07:21:01"/>
  </r>
  <r>
    <n v="1193843"/>
    <d v="2024-07-09T11:58:01"/>
  </r>
  <r>
    <n v="1193857"/>
    <d v="2024-07-09T14:25:01"/>
  </r>
  <r>
    <n v="1193863"/>
    <d v="2024-07-09T15:27:01"/>
  </r>
  <r>
    <n v="1193929"/>
    <d v="2024-07-11T08:03:01"/>
  </r>
  <r>
    <n v="1193945"/>
    <d v="2024-07-11T09:30:01"/>
  </r>
  <r>
    <n v="1193985"/>
    <d v="2024-07-12T08:30:01"/>
  </r>
  <r>
    <n v="1199093"/>
    <d v="2024-10-21T13:00:01"/>
  </r>
  <r>
    <n v="1199107"/>
    <d v="2024-10-21T08:30:01"/>
  </r>
  <r>
    <n v="1199109"/>
    <d v="2024-10-21T14:47:01"/>
  </r>
  <r>
    <n v="1199151"/>
    <d v="2024-10-22T13:52:01"/>
  </r>
  <r>
    <n v="1199277"/>
    <d v="2024-10-24T14:30:01"/>
  </r>
  <r>
    <n v="1199343"/>
    <d v="2024-10-25T10:20:01"/>
  </r>
  <r>
    <n v="1199427"/>
    <d v="2024-10-28T08:30:01"/>
  </r>
  <r>
    <n v="1188435"/>
    <d v="2024-03-25T08:30:01"/>
  </r>
  <r>
    <n v="1188547"/>
    <d v="2024-03-27T08:46:01"/>
  </r>
  <r>
    <n v="1188553"/>
    <d v="2024-03-27T10:30:01"/>
  </r>
  <r>
    <n v="1188581"/>
    <d v="2024-03-27T15:13:01"/>
  </r>
  <r>
    <n v="1188623"/>
    <d v="2024-03-28T10:24:01"/>
  </r>
  <r>
    <n v="1194001"/>
    <d v="2024-07-12T08:30:01"/>
  </r>
  <r>
    <n v="1194015"/>
    <d v="2024-07-12T10:20:01"/>
  </r>
  <r>
    <n v="1194043"/>
    <d v="2024-07-12T14:30:01"/>
  </r>
  <r>
    <n v="1194051"/>
    <d v="2024-07-12T14:42:01"/>
  </r>
  <r>
    <n v="1194217"/>
    <d v="2024-07-15T15:20:01"/>
  </r>
  <r>
    <n v="1194303"/>
    <d v="2024-07-17T11:42:01"/>
  </r>
  <r>
    <n v="1194319"/>
    <d v="2024-07-17T13:14:01"/>
  </r>
  <r>
    <n v="1194341"/>
    <d v="2024-07-18T09:17:01"/>
  </r>
  <r>
    <n v="1188813"/>
    <d v="2024-04-02T09:59:01"/>
  </r>
  <r>
    <n v="1188833"/>
    <d v="2024-04-02T08:30:01"/>
  </r>
  <r>
    <n v="1188845"/>
    <d v="2024-04-02T08:30:01"/>
  </r>
  <r>
    <n v="1188863"/>
    <d v="2024-04-02T11:55:01"/>
  </r>
  <r>
    <n v="1188877"/>
    <d v="2024-04-02T14:01:01"/>
  </r>
  <r>
    <n v="1188907"/>
    <d v="2024-04-03T07:49:01"/>
  </r>
  <r>
    <n v="1188973"/>
    <d v="2024-04-03T15:28:01"/>
  </r>
  <r>
    <n v="1189069"/>
    <d v="2024-04-05T10:00:01"/>
  </r>
  <r>
    <n v="1189091"/>
    <d v="2024-04-05T16:03:01"/>
  </r>
  <r>
    <n v="1194363"/>
    <d v="2024-07-16T11:51:01"/>
  </r>
  <r>
    <n v="1194377"/>
    <d v="2024-07-18T11:59:01"/>
  </r>
  <r>
    <n v="1194393"/>
    <d v="2024-07-18T14:28:01"/>
  </r>
  <r>
    <n v="1194403"/>
    <d v="2024-07-17T14:29:01"/>
  </r>
  <r>
    <n v="1194471"/>
    <d v="2024-07-19T15:48:01"/>
  </r>
  <r>
    <n v="1194509"/>
    <d v="2024-07-22T08:03:01"/>
  </r>
  <r>
    <n v="1194521"/>
    <d v="2024-07-22T09:10:01"/>
  </r>
  <r>
    <n v="1194531"/>
    <d v="2024-07-22T08:30:01"/>
  </r>
  <r>
    <n v="1194607"/>
    <d v="2024-07-23T08:30:01"/>
  </r>
  <r>
    <n v="1189189"/>
    <d v="2024-04-08T08:30:01"/>
  </r>
  <r>
    <n v="1189205"/>
    <d v="2024-04-08T08:30:01"/>
  </r>
  <r>
    <n v="1189225"/>
    <d v="2024-04-08T09:40:01"/>
  </r>
  <r>
    <n v="1189229"/>
    <d v="2024-04-08T08:30:01"/>
  </r>
  <r>
    <n v="1189245"/>
    <d v="2024-04-08T12:45:01"/>
  </r>
  <r>
    <n v="1189295"/>
    <d v="2024-04-09T09:37:01"/>
  </r>
  <r>
    <n v="1189319"/>
    <d v="2024-04-09T14:11:01"/>
  </r>
  <r>
    <n v="1189339"/>
    <d v="2024-04-10T08:19:01"/>
  </r>
  <r>
    <n v="1189341"/>
    <d v="2024-04-10T08:24:01"/>
  </r>
  <r>
    <n v="1189397"/>
    <d v="2024-04-11T07:55:01"/>
  </r>
  <r>
    <n v="1189415"/>
    <d v="2024-04-11T11:11:01"/>
  </r>
  <r>
    <n v="1189435"/>
    <d v="2024-04-11T14:07:01"/>
  </r>
  <r>
    <n v="1194717"/>
    <d v="2024-07-25T11:10:01"/>
  </r>
  <r>
    <n v="1194729"/>
    <d v="2024-07-25T13:02:01"/>
  </r>
  <r>
    <n v="1194861"/>
    <d v="2024-07-29T08:30:01"/>
  </r>
  <r>
    <n v="1194869"/>
    <d v="2024-07-29T08:30:01"/>
  </r>
  <r>
    <n v="1194877"/>
    <d v="2024-07-29T08:30:01"/>
  </r>
  <r>
    <n v="1194903"/>
    <d v="2024-07-29T09:27:01"/>
  </r>
  <r>
    <n v="1194925"/>
    <d v="2024-07-29T15:16:01"/>
  </r>
  <r>
    <n v="1195015"/>
    <d v="2024-07-31T10:00:01"/>
  </r>
  <r>
    <n v="1189593"/>
    <d v="2024-04-15T00:00:00"/>
  </r>
  <r>
    <n v="1189649"/>
    <d v="2024-04-14T14:06:01"/>
  </r>
  <r>
    <n v="1189679"/>
    <d v="2024-04-16T14:38:01"/>
  </r>
  <r>
    <n v="1189693"/>
    <d v="2024-04-16T16:17:01"/>
  </r>
  <r>
    <n v="1189697"/>
    <d v="2024-04-17T07:10:01"/>
  </r>
  <r>
    <n v="1189765"/>
    <d v="2024-04-18T09:00:01"/>
  </r>
  <r>
    <n v="1189811"/>
    <d v="2024-04-14T08:59:01"/>
  </r>
  <r>
    <n v="1195101"/>
    <d v="2024-08-01T14:18:01"/>
  </r>
  <r>
    <n v="1195113"/>
    <d v="2024-08-01T15:28:01"/>
  </r>
  <r>
    <n v="1195117"/>
    <d v="2024-08-01T15:56:01"/>
  </r>
  <r>
    <n v="1195127"/>
    <d v="2024-08-02T08:30:01"/>
  </r>
  <r>
    <n v="1195179"/>
    <d v="2024-08-02T15:34:01"/>
  </r>
  <r>
    <n v="1195269"/>
    <d v="2024-08-05T08:30:01"/>
  </r>
  <r>
    <n v="1195273"/>
    <d v="2024-08-05T08:30:01"/>
  </r>
  <r>
    <n v="1195313"/>
    <d v="2024-08-05T14:19:01"/>
  </r>
  <r>
    <n v="1195325"/>
    <d v="2024-08-05T16:30:01"/>
  </r>
  <r>
    <n v="1195333"/>
    <d v="2024-08-05T16:30:01"/>
  </r>
  <r>
    <n v="1189971"/>
    <d v="2024-04-23T07:19:01"/>
  </r>
  <r>
    <n v="1189983"/>
    <d v="2024-04-23T09:45:01"/>
  </r>
  <r>
    <n v="1190071"/>
    <d v="2024-04-24T12:40:01"/>
  </r>
  <r>
    <n v="1190085"/>
    <d v="2024-04-24T13:04:01"/>
  </r>
  <r>
    <n v="1190195"/>
    <d v="2024-04-26T08:30:01"/>
  </r>
  <r>
    <n v="1195521"/>
    <d v="2024-08-09T10:50:01"/>
  </r>
  <r>
    <n v="1195619"/>
    <d v="2024-08-12T08:14:01"/>
  </r>
  <r>
    <n v="1195647"/>
    <d v="2024-08-12T08:30:01"/>
  </r>
  <r>
    <n v="1190373"/>
    <d v="2024-04-29T14:59:01"/>
  </r>
  <r>
    <n v="1190453"/>
    <d v="2024-04-29T11:22:01"/>
  </r>
  <r>
    <n v="1190587"/>
    <d v="2024-05-03T10:35:01"/>
  </r>
  <r>
    <n v="1195715"/>
    <d v="2024-08-13T08:30:01"/>
  </r>
  <r>
    <n v="1195747"/>
    <d v="2024-08-13T13:41:01"/>
  </r>
  <r>
    <n v="1195833"/>
    <d v="2024-08-14T14:04:01"/>
  </r>
  <r>
    <n v="1195847"/>
    <d v="2024-08-15T07:34:01"/>
  </r>
  <r>
    <n v="1195921"/>
    <d v="2024-08-16T08:30:01"/>
  </r>
  <r>
    <n v="1190613"/>
    <d v="2024-05-03T15:09:01"/>
  </r>
  <r>
    <n v="1190669"/>
    <d v="2024-05-06T09:10:01"/>
  </r>
  <r>
    <n v="1190697"/>
    <d v="2024-05-06T14:02:01"/>
  </r>
  <r>
    <n v="1190777"/>
    <d v="2024-05-07T15:52:01"/>
  </r>
  <r>
    <n v="1190795"/>
    <d v="2024-05-08T09:00:01"/>
  </r>
  <r>
    <n v="1190797"/>
    <d v="2024-05-08T08:49:01"/>
  </r>
  <r>
    <n v="1190821"/>
    <d v="2024-05-08T13:05:01"/>
  </r>
  <r>
    <n v="1190831"/>
    <d v="2024-05-09T07:57:01"/>
  </r>
  <r>
    <n v="1190847"/>
    <d v="2024-05-09T09:35:01"/>
  </r>
  <r>
    <n v="1190925"/>
    <d v="2024-05-10T13:57:01"/>
  </r>
  <r>
    <n v="1195971"/>
    <d v="2024-08-16T09:39:01"/>
  </r>
  <r>
    <n v="1195975"/>
    <d v="2024-08-16T00:00:00"/>
  </r>
  <r>
    <n v="1196175"/>
    <d v="2024-08-20T11:27:01"/>
  </r>
  <r>
    <n v="1196191"/>
    <d v="2024-08-20T14:45:01"/>
  </r>
  <r>
    <n v="1196199"/>
    <d v="2024-08-21T07:29:01"/>
  </r>
  <r>
    <n v="1196227"/>
    <d v="2024-08-21T10:46:01"/>
  </r>
  <r>
    <n v="1196233"/>
    <d v="2024-08-21T11:30:01"/>
  </r>
  <r>
    <n v="1191127"/>
    <d v="2024-05-14T15:15:01"/>
  </r>
  <r>
    <n v="1191197"/>
    <d v="2024-05-16T12:00:01"/>
  </r>
  <r>
    <n v="1191205"/>
    <d v="2024-05-16T13:38:01"/>
  </r>
  <r>
    <n v="1191233"/>
    <d v="2024-05-17T08:30:01"/>
  </r>
  <r>
    <n v="1196271"/>
    <d v="2024-08-22T11:00:01"/>
  </r>
  <r>
    <n v="1196291"/>
    <d v="2024-08-22T08:53:01"/>
  </r>
  <r>
    <n v="1196317"/>
    <d v="2024-08-23T08:30:01"/>
  </r>
  <r>
    <n v="1196377"/>
    <d v="2024-08-23T15:52:01"/>
  </r>
  <r>
    <n v="1196475"/>
    <d v="2024-08-26T14:54:01"/>
  </r>
  <r>
    <n v="1196503"/>
    <d v="2024-08-27T08:30:01"/>
  </r>
  <r>
    <n v="1196539"/>
    <d v="2024-08-27T10:49:01"/>
  </r>
  <r>
    <n v="1196559"/>
    <d v="2024-08-27T12:39:01"/>
  </r>
  <r>
    <n v="1196565"/>
    <d v="2024-08-27T15:23:01"/>
  </r>
  <r>
    <n v="1191353"/>
    <d v="2024-05-21T10:04:00"/>
  </r>
  <r>
    <n v="1191383"/>
    <d v="2024-05-21T13:00:01"/>
  </r>
  <r>
    <n v="1191459"/>
    <d v="2024-05-22T13:33:01"/>
  </r>
  <r>
    <n v="1191501"/>
    <d v="2024-05-21T08:30:01"/>
  </r>
  <r>
    <n v="1191523"/>
    <d v="2024-05-21T16:01:01"/>
  </r>
  <r>
    <n v="1196577"/>
    <d v="2024-08-28T07:55:01"/>
  </r>
  <r>
    <n v="1196581"/>
    <d v="2024-08-28T08:07:01"/>
  </r>
  <r>
    <n v="1196609"/>
    <d v="2024-08-28T14:30:01"/>
  </r>
  <r>
    <n v="1196675"/>
    <d v="2024-08-29T16:00:01"/>
  </r>
  <r>
    <n v="1196677"/>
    <d v="2024-08-29T16:00:01"/>
  </r>
  <r>
    <n v="1196721"/>
    <d v="2024-08-30T11:45:01"/>
  </r>
  <r>
    <n v="1196877"/>
    <d v="2024-09-03T00:00:00"/>
  </r>
  <r>
    <n v="1186453"/>
    <d v="2024-02-13T08:33:01"/>
  </r>
  <r>
    <n v="1186471"/>
    <d v="2024-02-13T14:48:01"/>
  </r>
  <r>
    <n v="1186523"/>
    <d v="2024-02-14T13:17:01"/>
  </r>
  <r>
    <n v="1186581"/>
    <d v="2024-02-15T15:56:01"/>
  </r>
  <r>
    <n v="1191743"/>
    <d v="2024-05-28T15:20:01"/>
  </r>
  <r>
    <n v="1191849"/>
    <d v="2024-05-30T11:31:01"/>
  </r>
  <r>
    <n v="1191915"/>
    <d v="2024-05-31T13:00:01"/>
  </r>
  <r>
    <n v="1191917"/>
    <d v="2024-05-31T16:01:01"/>
  </r>
  <r>
    <n v="1191975"/>
    <d v="2024-06-03T09:00:01"/>
  </r>
  <r>
    <n v="1191993"/>
    <d v="2024-06-03T08:30:01"/>
  </r>
  <r>
    <n v="1191995"/>
    <d v="2024-06-03T08:30:01"/>
  </r>
  <r>
    <n v="1192009"/>
    <d v="2024-06-03T08:30:01"/>
  </r>
  <r>
    <n v="1196973"/>
    <d v="2024-09-05T10:38:01"/>
  </r>
  <r>
    <n v="1196979"/>
    <d v="2024-09-05T11:06:01"/>
  </r>
  <r>
    <n v="1197119"/>
    <d v="2024-09-09T10:55:01"/>
  </r>
  <r>
    <n v="1197155"/>
    <d v="2024-09-09T12:18:01"/>
  </r>
  <r>
    <n v="1197167"/>
    <d v="2024-09-09T15:37:01"/>
  </r>
  <r>
    <n v="1186757"/>
    <d v="2024-02-19T12:47:01"/>
  </r>
  <r>
    <n v="1186779"/>
    <d v="2024-02-19T14:35:01"/>
  </r>
  <r>
    <n v="1186845"/>
    <d v="2024-02-21T13:10:01"/>
  </r>
  <r>
    <n v="1186861"/>
    <d v="2024-02-21T15:32:01"/>
  </r>
  <r>
    <n v="1186897"/>
    <d v="2024-02-22T13:13:01"/>
  </r>
  <r>
    <n v="1186917"/>
    <d v="2024-02-22T15:09:01"/>
  </r>
  <r>
    <n v="1192147"/>
    <d v="2024-06-05T13:15:01"/>
  </r>
  <r>
    <n v="1192161"/>
    <d v="2024-06-05T15:09:01"/>
  </r>
  <r>
    <n v="1192173"/>
    <d v="2024-06-06T08:30:01"/>
  </r>
  <r>
    <n v="1192181"/>
    <d v="2024-06-06T10:03:01"/>
  </r>
  <r>
    <n v="1192189"/>
    <d v="2024-06-06T08:30:01"/>
  </r>
  <r>
    <n v="1192211"/>
    <d v="2024-06-06T13:21:01"/>
  </r>
  <r>
    <n v="1192275"/>
    <d v="2024-06-07T13:59:01"/>
  </r>
  <r>
    <n v="1192339"/>
    <d v="2024-06-10T08:30:01"/>
  </r>
  <r>
    <n v="1197255"/>
    <d v="2024-09-11T09:30:01"/>
  </r>
  <r>
    <n v="1197263"/>
    <d v="2024-09-11T12:21:01"/>
  </r>
  <r>
    <n v="1197277"/>
    <d v="2024-09-11T14:33:01"/>
  </r>
  <r>
    <n v="1197313"/>
    <d v="2024-09-12T14:30:01"/>
  </r>
  <r>
    <n v="1197475"/>
    <d v="2024-09-16T08:30:01"/>
  </r>
  <r>
    <n v="1197495"/>
    <d v="2024-09-16T08:49:01"/>
  </r>
  <r>
    <n v="1197501"/>
    <d v="2024-09-16T08:30:01"/>
  </r>
  <r>
    <n v="1197553"/>
    <d v="2024-09-16T13:47:01"/>
  </r>
  <r>
    <n v="1187049"/>
    <d v="2024-02-26T07:50:01"/>
  </r>
  <r>
    <n v="1187055"/>
    <d v="2024-02-26T08:30:01"/>
  </r>
  <r>
    <n v="1187085"/>
    <d v="2024-02-26T08:30:01"/>
  </r>
  <r>
    <n v="1187093"/>
    <d v="2024-02-26T10:56:01"/>
  </r>
  <r>
    <n v="1187099"/>
    <d v="2024-02-26T11:52:01"/>
  </r>
  <r>
    <n v="1187105"/>
    <d v="2024-02-26T13:40:01"/>
  </r>
  <r>
    <n v="1187123"/>
    <d v="2024-02-27T07:17:01"/>
  </r>
  <r>
    <n v="1187183"/>
    <d v="2024-02-28T07:55:01"/>
  </r>
  <r>
    <n v="1187219"/>
    <d v="2024-02-28T15:05:01"/>
  </r>
  <r>
    <n v="1187285"/>
    <d v="2024-02-29T16:38:01"/>
  </r>
  <r>
    <n v="1187299"/>
    <d v="2024-03-01T08:30:01"/>
  </r>
  <r>
    <n v="1187321"/>
    <d v="2024-03-01T00:00:00"/>
  </r>
  <r>
    <n v="1192397"/>
    <d v="2024-06-10T08:30:01"/>
  </r>
  <r>
    <n v="1192401"/>
    <d v="2024-06-10T08:30:01"/>
  </r>
  <r>
    <n v="1192433"/>
    <d v="2024-06-11T08:30:01"/>
  </r>
  <r>
    <n v="1192503"/>
    <d v="2024-06-11T16:05:01"/>
  </r>
  <r>
    <n v="1192529"/>
    <d v="2024-06-12T09:12:01"/>
  </r>
  <r>
    <n v="1192541"/>
    <d v="2024-06-10T08:30:01"/>
  </r>
  <r>
    <n v="1192549"/>
    <d v="2024-06-12T13:24:01"/>
  </r>
  <r>
    <n v="1192595"/>
    <d v="2024-06-13T11:23:01"/>
  </r>
  <r>
    <n v="1197621"/>
    <d v="2024-09-18T10:40:01"/>
  </r>
  <r>
    <n v="1197711"/>
    <d v="2024-09-20T08:30:01"/>
  </r>
  <r>
    <n v="1197739"/>
    <d v="2024-09-20T13:30:01"/>
  </r>
  <r>
    <n v="1197785"/>
    <d v="2024-09-23T08:07:01"/>
  </r>
  <r>
    <n v="1197839"/>
    <d v="2024-09-23T13:45:01"/>
  </r>
  <r>
    <n v="1197873"/>
    <d v="2024-09-24T10:22:01"/>
  </r>
  <r>
    <n v="1197887"/>
    <d v="2024-09-24T12:17:01"/>
  </r>
  <r>
    <n v="1197897"/>
    <d v="2024-09-24T14:27:01"/>
  </r>
  <r>
    <n v="1187393"/>
    <d v="2024-03-01T15:39:01"/>
  </r>
  <r>
    <n v="1187429"/>
    <d v="2024-03-04T08:30:01"/>
  </r>
  <r>
    <n v="1187437"/>
    <d v="2024-03-04T08:30:01"/>
  </r>
  <r>
    <n v="1187447"/>
    <d v="2024-03-04T09:41:01"/>
  </r>
  <r>
    <n v="1187495"/>
    <d v="2024-03-05T07:44:01"/>
  </r>
  <r>
    <n v="1187541"/>
    <d v="2024-03-06T09:59:01"/>
  </r>
  <r>
    <n v="1187595"/>
    <d v="2024-03-07T08:03:01"/>
  </r>
  <r>
    <n v="1192715"/>
    <d v="2024-06-13T08:30:01"/>
  </r>
  <r>
    <n v="1192719"/>
    <d v="2024-06-17T08:30:01"/>
  </r>
  <r>
    <n v="1192723"/>
    <d v="2024-06-17T09:20:01"/>
  </r>
  <r>
    <n v="1192725"/>
    <d v="2024-06-17T09:19:01"/>
  </r>
  <r>
    <n v="1192743"/>
    <d v="2024-06-17T11:19:01"/>
  </r>
  <r>
    <n v="1192795"/>
    <d v="2024-06-18T09:59:01"/>
  </r>
  <r>
    <n v="1192815"/>
    <d v="2024-06-18T13:19:01"/>
  </r>
  <r>
    <n v="1192925"/>
    <d v="2024-06-19T15:33:01"/>
  </r>
  <r>
    <n v="1192951"/>
    <d v="2024-06-19T14:41:01"/>
  </r>
  <r>
    <n v="1197981"/>
    <d v="2024-09-26T09:59:01"/>
  </r>
  <r>
    <n v="1198033"/>
    <d v="2024-09-27T10:00:01"/>
  </r>
  <r>
    <n v="1198041"/>
    <d v="2024-09-27T08:30:01"/>
  </r>
  <r>
    <n v="1198045"/>
    <d v="2024-09-27T08:30:01"/>
  </r>
  <r>
    <n v="1198051"/>
    <d v="2024-09-27T13:04:01"/>
  </r>
  <r>
    <n v="1198131"/>
    <d v="2024-09-30T08:30:01"/>
  </r>
  <r>
    <n v="1198177"/>
    <d v="2024-09-30T14:10:01"/>
  </r>
  <r>
    <n v="1198307"/>
    <d v="2024-10-03T09:46:01"/>
  </r>
  <r>
    <n v="1187733"/>
    <d v="2024-03-11T08:30:01"/>
  </r>
  <r>
    <n v="1187759"/>
    <d v="2024-03-11T09:10:01"/>
  </r>
  <r>
    <n v="1187913"/>
    <d v="2024-03-14T07:36:01"/>
  </r>
  <r>
    <n v="1188007"/>
    <d v="2024-03-15T14:36:01"/>
  </r>
  <r>
    <n v="1188009"/>
    <d v="2024-03-15T11:55:01"/>
  </r>
  <r>
    <n v="1193027"/>
    <d v="2024-06-21T14:27:01"/>
  </r>
  <r>
    <n v="1193161"/>
    <d v="2024-06-25T14:18:01"/>
  </r>
  <r>
    <n v="1193203"/>
    <d v="2024-06-26T13:00:01"/>
  </r>
  <r>
    <n v="1193217"/>
    <d v="2024-06-26T15:30:01"/>
  </r>
  <r>
    <n v="1193225"/>
    <d v="2024-06-27T08:14:01"/>
  </r>
  <r>
    <n v="1193285"/>
    <d v="2024-06-27T14:33:01"/>
  </r>
  <r>
    <n v="1193313"/>
    <d v="2024-06-28T11:53:01"/>
  </r>
  <r>
    <n v="1198467"/>
    <d v="2024-10-07T09:04:01"/>
  </r>
  <r>
    <n v="1198505"/>
    <d v="2024-10-07T15:00:01"/>
  </r>
  <r>
    <n v="1198529"/>
    <d v="2024-10-08T09:09:01"/>
  </r>
  <r>
    <n v="1198575"/>
    <d v="2024-10-09T11:31:01"/>
  </r>
  <r>
    <n v="1198587"/>
    <d v="2024-10-09T13:52:01"/>
  </r>
  <r>
    <n v="1198667"/>
    <d v="2024-10-11T08:30:01"/>
  </r>
  <r>
    <n v="1198703"/>
    <d v="2024-10-11T16:31:01"/>
  </r>
  <r>
    <n v="1230671"/>
    <d v="2026-05-29T15:20:01"/>
  </r>
  <r>
    <n v="1230753"/>
    <d v="2026-06-01T08:30:01"/>
  </r>
  <r>
    <n v="1230935"/>
    <d v="2026-06-03T13:44:01"/>
  </r>
  <r>
    <n v="1231019"/>
    <d v="2026-06-04T12:29:01"/>
  </r>
  <r>
    <n v="1228033"/>
    <d v="2026-04-20T08:35:01"/>
  </r>
  <r>
    <n v="1228137"/>
    <d v="2026-04-21T10:45:01"/>
  </r>
  <r>
    <n v="1228151"/>
    <d v="2026-04-21T11:54:01"/>
  </r>
  <r>
    <n v="1228181"/>
    <d v="2026-04-21T15:52:01"/>
  </r>
  <r>
    <n v="1228219"/>
    <d v="2026-04-22T14:12:01"/>
  </r>
  <r>
    <n v="1228239"/>
    <d v="2026-04-23T08:30:01"/>
  </r>
  <r>
    <n v="1228255"/>
    <d v="2026-04-23T11:58:01"/>
  </r>
  <r>
    <n v="1228419"/>
    <d v="2026-04-27T08:30:01"/>
  </r>
  <r>
    <n v="1228553"/>
    <d v="2026-04-29T07:24:01"/>
  </r>
  <r>
    <n v="1228611"/>
    <d v="2026-04-29T11:50:01"/>
  </r>
  <r>
    <n v="1228627"/>
    <d v="2026-04-28T16:52:01"/>
  </r>
  <r>
    <n v="1228741"/>
    <d v="2026-05-01T13:25:01"/>
  </r>
  <r>
    <n v="1228867"/>
    <d v="2026-05-04T09:05:01"/>
  </r>
  <r>
    <n v="1228915"/>
    <d v="2026-05-04T10:40:01"/>
  </r>
  <r>
    <n v="1228951"/>
    <d v="2026-05-04T14:23:01"/>
  </r>
  <r>
    <n v="1228973"/>
    <d v="2026-05-05T09:00:01"/>
  </r>
  <r>
    <n v="1229069"/>
    <d v="2026-05-06T07:55:01"/>
  </r>
  <r>
    <n v="1229239"/>
    <d v="2026-05-07T09:20:01"/>
  </r>
  <r>
    <n v="1229349"/>
    <d v="2026-05-11T09:00:01"/>
  </r>
  <r>
    <n v="1229357"/>
    <d v="2026-05-08T16:29:01"/>
  </r>
  <r>
    <n v="1229387"/>
    <d v="2026-05-11T11:20:01"/>
  </r>
  <r>
    <n v="1229407"/>
    <d v="2026-05-11T13:05:01"/>
  </r>
  <r>
    <n v="1229511"/>
    <d v="2026-05-12T15:20:01"/>
  </r>
  <r>
    <n v="1229589"/>
    <d v="2026-05-14T08:01:01"/>
  </r>
  <r>
    <n v="1229595"/>
    <d v="2026-05-14T09:05:01"/>
  </r>
  <r>
    <n v="1229633"/>
    <d v="2026-05-14T11:50:01"/>
  </r>
  <r>
    <n v="1229945"/>
    <d v="2026-05-19T14:00:01"/>
  </r>
  <r>
    <n v="1230037"/>
    <d v="2026-05-20T15:30:01"/>
  </r>
  <r>
    <n v="1230185"/>
    <d v="2026-05-22T00:00:00"/>
  </r>
  <r>
    <n v="1230277"/>
    <d v="2026-05-25T08:30:01"/>
  </r>
  <r>
    <n v="1230295"/>
    <d v="2026-05-24T10:12:01"/>
  </r>
  <r>
    <n v="1230335"/>
    <d v="2026-05-25T12:41:01"/>
  </r>
  <r>
    <n v="1230439"/>
    <d v="2026-05-26T15:00:01"/>
  </r>
  <r>
    <n v="1230487"/>
    <d v="2026-05-27T12:55:01"/>
  </r>
  <r>
    <n v="1230533"/>
    <d v="2026-05-27T15:15:01"/>
  </r>
  <r>
    <n v="1230541"/>
    <d v="2026-05-28T08:12:01"/>
  </r>
  <r>
    <n v="1230591"/>
    <d v="2026-05-28T14:50:01"/>
  </r>
  <r>
    <n v="1230623"/>
    <d v="2026-05-29T08:50:01"/>
  </r>
  <r>
    <n v="1224111"/>
    <d v="2026-02-09T14:10:01"/>
  </r>
  <r>
    <n v="1224159"/>
    <d v="2026-02-10T15:40:01"/>
  </r>
  <r>
    <n v="1224181"/>
    <d v="2026-02-11T09:00:01"/>
  </r>
  <r>
    <n v="1224241"/>
    <d v="2026-02-12T08:09:01"/>
  </r>
  <r>
    <n v="1224245"/>
    <d v="2026-02-12T08:18:01"/>
  </r>
  <r>
    <n v="1224285"/>
    <d v="2026-02-12T14:30:01"/>
  </r>
  <r>
    <n v="1227675"/>
    <d v="2026-04-13T14:47:01"/>
  </r>
  <r>
    <n v="1227687"/>
    <d v="2026-04-14T07:25:01"/>
  </r>
  <r>
    <n v="1227759"/>
    <d v="2026-04-14T15:00:01"/>
  </r>
  <r>
    <n v="1227789"/>
    <d v="2026-04-15T10:00:01"/>
  </r>
  <r>
    <n v="1227841"/>
    <d v="2026-04-16T07:21:01"/>
  </r>
  <r>
    <n v="1227923"/>
    <d v="2026-04-17T00:00:00"/>
  </r>
  <r>
    <n v="1224301"/>
    <d v="2026-02-13T09:25:01"/>
  </r>
  <r>
    <n v="1224481"/>
    <d v="2026-02-16T09:20:01"/>
  </r>
  <r>
    <n v="1224535"/>
    <d v="2026-02-17T10:26:01"/>
  </r>
  <r>
    <n v="1224541"/>
    <d v="2026-02-17T10:54:01"/>
  </r>
  <r>
    <n v="1224559"/>
    <d v="2026-02-17T10:39:01"/>
  </r>
  <r>
    <n v="1224595"/>
    <d v="2026-02-18T09:05:01"/>
  </r>
  <r>
    <n v="1224633"/>
    <d v="2026-02-19T08:45:01"/>
  </r>
  <r>
    <n v="1224635"/>
    <d v="2026-02-19T09:00:01"/>
  </r>
  <r>
    <n v="1224655"/>
    <d v="2026-02-19T11:25:01"/>
  </r>
  <r>
    <n v="1224773"/>
    <d v="2026-02-21T10:37:01"/>
  </r>
  <r>
    <n v="1224867"/>
    <d v="2026-02-23T09:20:01"/>
  </r>
  <r>
    <n v="1224915"/>
    <d v="2026-02-23T13:17:01"/>
  </r>
  <r>
    <n v="1224997"/>
    <d v="2026-02-25T09:50:01"/>
  </r>
  <r>
    <n v="1225097"/>
    <d v="2026-02-27T09:25:01"/>
  </r>
  <r>
    <n v="1225333"/>
    <d v="2026-03-03T09:22:01"/>
  </r>
  <r>
    <n v="1225355"/>
    <d v="2026-03-03T13:51:01"/>
  </r>
  <r>
    <n v="1225367"/>
    <d v="2026-03-04T07:33:01"/>
  </r>
  <r>
    <n v="1225393"/>
    <d v="2026-03-04T13:22:01"/>
  </r>
  <r>
    <n v="1225409"/>
    <d v="2026-03-04T16:40:01"/>
  </r>
  <r>
    <n v="1225459"/>
    <d v="2026-03-05T14:00:01"/>
  </r>
  <r>
    <n v="1225587"/>
    <d v="2026-03-09T07:34:01"/>
  </r>
  <r>
    <n v="1225619"/>
    <d v="2026-03-09T08:30:01"/>
  </r>
  <r>
    <n v="1225729"/>
    <d v="2026-03-11T07:15:01"/>
  </r>
  <r>
    <n v="1225827"/>
    <d v="2026-03-12T15:43:01"/>
  </r>
  <r>
    <n v="1225949"/>
    <d v="2026-03-16T08:30:01"/>
  </r>
  <r>
    <n v="1225951"/>
    <d v="2026-03-15T18:51:01"/>
  </r>
  <r>
    <n v="1226161"/>
    <d v="2026-03-19T11:31:01"/>
  </r>
  <r>
    <n v="1226355"/>
    <d v="2026-03-23T09:03:01"/>
  </r>
  <r>
    <n v="1226549"/>
    <d v="2026-03-26T07:28:01"/>
  </r>
  <r>
    <n v="1226599"/>
    <d v="2026-03-26T13:37:01"/>
  </r>
  <r>
    <n v="1226745"/>
    <d v="2026-03-30T08:49:01"/>
  </r>
  <r>
    <n v="1226759"/>
    <d v="2026-03-30T09:30:01"/>
  </r>
  <r>
    <n v="1226885"/>
    <d v="2026-04-01T07:25:01"/>
  </r>
  <r>
    <n v="1226955"/>
    <d v="2026-04-02T08:29:01"/>
  </r>
  <r>
    <n v="1227249"/>
    <d v="2026-04-07T08:30:01"/>
  </r>
  <r>
    <n v="1227279"/>
    <d v="2026-04-07T13:50:01"/>
  </r>
  <r>
    <n v="1227307"/>
    <d v="2026-04-07T15:09:01"/>
  </r>
  <r>
    <n v="1227491"/>
    <d v="2026-04-10T11:29:01"/>
  </r>
  <r>
    <n v="1222529"/>
    <d v="2026-01-12T08:05:01"/>
  </r>
  <r>
    <n v="1222551"/>
    <d v="2026-01-12T08:30:01"/>
  </r>
  <r>
    <n v="1222555"/>
    <d v="2026-01-12T09:50:01"/>
  </r>
  <r>
    <n v="1222729"/>
    <d v="2026-01-14T13:37:01"/>
  </r>
  <r>
    <n v="1222751"/>
    <d v="2026-01-15T07:15:01"/>
  </r>
  <r>
    <n v="1222777"/>
    <d v="2026-01-15T11:40:01"/>
  </r>
  <r>
    <n v="1222799"/>
    <d v="2026-01-15T14:33:01"/>
  </r>
  <r>
    <n v="1222929"/>
    <d v="2026-01-19T08:30:01"/>
  </r>
  <r>
    <n v="1223005"/>
    <d v="2026-01-20T07:36:01"/>
  </r>
  <r>
    <n v="1223123"/>
    <d v="2026-01-22T10:09:01"/>
  </r>
  <r>
    <n v="1223133"/>
    <d v="2026-01-22T10:50:01"/>
  </r>
  <r>
    <n v="1223185"/>
    <d v="2026-01-23T11:24:01"/>
  </r>
  <r>
    <n v="1223209"/>
    <d v="2026-01-23T13:27:01"/>
  </r>
  <r>
    <n v="1223223"/>
    <d v="2026-01-23T15:25:01"/>
  </r>
  <r>
    <n v="1223377"/>
    <d v="2026-01-27T07:13:01"/>
  </r>
  <r>
    <n v="1223379"/>
    <d v="2026-01-27T07:21:01"/>
  </r>
  <r>
    <n v="1223385"/>
    <d v="2026-01-27T07:54:01"/>
  </r>
  <r>
    <n v="1223533"/>
    <d v="2026-01-29T13:20:01"/>
  </r>
  <r>
    <n v="1223567"/>
    <d v="2026-01-30T09:05:01"/>
  </r>
  <r>
    <n v="1223795"/>
    <d v="2026-02-03T15:58:01"/>
  </r>
  <r>
    <n v="1223851"/>
    <d v="2026-02-04T16:20:01"/>
  </r>
  <r>
    <n v="1223891"/>
    <d v="2026-02-05T11:58:01"/>
  </r>
  <r>
    <n v="1205045"/>
    <d v="2025-02-20T07:38:01"/>
  </r>
  <r>
    <n v="1205109"/>
    <d v="2025-02-21T11:28:01"/>
  </r>
  <r>
    <n v="1205193"/>
    <d v="2025-02-24T07:19:01"/>
  </r>
  <r>
    <n v="1205217"/>
    <d v="2025-02-24T09:40:01"/>
  </r>
  <r>
    <n v="1205305"/>
    <d v="2025-02-25T11:00:01"/>
  </r>
  <r>
    <n v="1221623"/>
    <d v="2025-12-22T09:15:01"/>
  </r>
  <r>
    <n v="1221651"/>
    <d v="2025-12-22T11:50:01"/>
  </r>
  <r>
    <n v="1221659"/>
    <d v="2025-12-22T13:38:01"/>
  </r>
  <r>
    <n v="1221661"/>
    <d v="2025-12-22T11:55:01"/>
  </r>
  <r>
    <n v="1221845"/>
    <d v="2025-12-23T17:03:01"/>
  </r>
  <r>
    <n v="1221869"/>
    <d v="2025-12-26T23:06:01"/>
  </r>
  <r>
    <n v="1210423"/>
    <d v="2025-06-03T12:45:01"/>
  </r>
  <r>
    <n v="1210429"/>
    <d v="2025-06-03T14:00:01"/>
  </r>
  <r>
    <n v="1210499"/>
    <d v="2025-06-04T14:40:01"/>
  </r>
  <r>
    <n v="1210613"/>
    <d v="2025-06-06T15:34:01"/>
  </r>
  <r>
    <n v="1210617"/>
    <d v="2025-06-06T11:33:01"/>
  </r>
  <r>
    <n v="1210745"/>
    <d v="2025-06-09T11:56:01"/>
  </r>
  <r>
    <n v="1216023"/>
    <d v="2025-09-04T14:45:01"/>
  </r>
  <r>
    <n v="1216027"/>
    <d v="2025-09-04T16:00:01"/>
  </r>
  <r>
    <n v="1216033"/>
    <d v="2025-09-05T08:30:01"/>
  </r>
  <r>
    <n v="1216053"/>
    <d v="2025-09-05T10:13:01"/>
  </r>
  <r>
    <n v="1216059"/>
    <d v="2025-09-05T10:24:01"/>
  </r>
  <r>
    <n v="1216063"/>
    <d v="2025-09-05T10:32:01"/>
  </r>
  <r>
    <n v="1216065"/>
    <d v="2025-09-05T10:37:01"/>
  </r>
  <r>
    <n v="1216091"/>
    <d v="2025-09-05T13:23:01"/>
  </r>
  <r>
    <n v="1216103"/>
    <d v="2025-09-05T15:23:01"/>
  </r>
  <r>
    <n v="1216171"/>
    <d v="2025-09-08T09:00:01"/>
  </r>
  <r>
    <n v="1216261"/>
    <d v="2025-09-09T09:45:01"/>
  </r>
  <r>
    <n v="1216593"/>
    <d v="2025-09-15T08:29:01"/>
  </r>
  <r>
    <n v="1216619"/>
    <d v="2025-09-15T11:15:01"/>
  </r>
  <r>
    <n v="1216623"/>
    <d v="2025-09-15T08:30:01"/>
  </r>
  <r>
    <n v="1216631"/>
    <d v="2025-09-15T08:30:01"/>
  </r>
  <r>
    <n v="1222115"/>
    <d v="2026-01-05T08:55:01"/>
  </r>
  <r>
    <n v="1222153"/>
    <d v="2026-01-04T10:00:01"/>
  </r>
  <r>
    <n v="1222199"/>
    <d v="2026-01-05T13:15:01"/>
  </r>
  <r>
    <n v="1222309"/>
    <d v="2026-01-07T11:17:01"/>
  </r>
  <r>
    <n v="1222333"/>
    <d v="2026-01-08T07:44:01"/>
  </r>
  <r>
    <n v="1222365"/>
    <d v="2026-01-08T11:43:01"/>
  </r>
  <r>
    <n v="1210839"/>
    <d v="2025-06-10T15:02:01"/>
  </r>
  <r>
    <n v="1210857"/>
    <d v="2025-06-11T11:15:01"/>
  </r>
  <r>
    <n v="1210889"/>
    <d v="2025-06-11T16:10:01"/>
  </r>
  <r>
    <n v="1210925"/>
    <d v="2025-06-12T10:09:01"/>
  </r>
  <r>
    <n v="1211001"/>
    <d v="2025-06-13T13:15:01"/>
  </r>
  <r>
    <n v="1211083"/>
    <d v="2025-06-13T20:18:01"/>
  </r>
  <r>
    <n v="1199451"/>
    <d v="2024-10-28T13:35:01"/>
  </r>
  <r>
    <n v="1199455"/>
    <d v="2024-10-28T14:31:01"/>
  </r>
  <r>
    <n v="1199465"/>
    <d v="2024-10-29T07:13:01"/>
  </r>
  <r>
    <n v="1199509"/>
    <d v="2024-10-29T14:25:01"/>
  </r>
  <r>
    <n v="1199593"/>
    <d v="2024-10-31T07:11:01"/>
  </r>
  <r>
    <n v="1199751"/>
    <d v="2024-11-04T08:30:01"/>
  </r>
  <r>
    <n v="1199763"/>
    <d v="2024-11-04T08:30:01"/>
  </r>
  <r>
    <n v="1199793"/>
    <d v="2024-11-04T10:15:01"/>
  </r>
  <r>
    <n v="1216655"/>
    <d v="2025-09-15T15:42:01"/>
  </r>
  <r>
    <n v="1216683"/>
    <d v="2025-09-16T11:05:01"/>
  </r>
  <r>
    <n v="1216709"/>
    <d v="2025-09-16T16:13:01"/>
  </r>
  <r>
    <n v="1216775"/>
    <d v="2025-09-18T10:59:01"/>
  </r>
  <r>
    <n v="1216795"/>
    <d v="2025-09-18T14:37:01"/>
  </r>
  <r>
    <n v="1216845"/>
    <d v="2025-09-19T16:25:01"/>
  </r>
  <r>
    <n v="1216887"/>
    <d v="2025-09-22T00:00:00"/>
  </r>
  <r>
    <n v="1216895"/>
    <d v="2025-09-22T13:11:01"/>
  </r>
  <r>
    <n v="1216913"/>
    <d v="2025-09-22T15:47:01"/>
  </r>
  <r>
    <n v="1205551"/>
    <d v="2025-03-03T08:01:01"/>
  </r>
  <r>
    <n v="1205593"/>
    <d v="2025-03-03T11:11:01"/>
  </r>
  <r>
    <n v="1205613"/>
    <d v="2025-03-04T07:43:01"/>
  </r>
  <r>
    <n v="1205645"/>
    <d v="2025-03-04T10:12:01"/>
  </r>
  <r>
    <n v="1211113"/>
    <d v="2025-06-16T09:45:01"/>
  </r>
  <r>
    <n v="1211119"/>
    <d v="2025-06-16T12:33:01"/>
  </r>
  <r>
    <n v="1211129"/>
    <d v="2025-06-16T13:57:01"/>
  </r>
  <r>
    <n v="1211147"/>
    <d v="2025-06-17T08:00:01"/>
  </r>
  <r>
    <n v="1211155"/>
    <d v="2025-06-17T09:15:01"/>
  </r>
  <r>
    <n v="1211177"/>
    <d v="2025-06-17T12:00:01"/>
  </r>
  <r>
    <n v="1211199"/>
    <d v="2025-06-17T15:39:01"/>
  </r>
  <r>
    <n v="1211201"/>
    <d v="2025-06-18T08:34:01"/>
  </r>
  <r>
    <n v="1211251"/>
    <d v="2025-06-18T15:53:01"/>
  </r>
  <r>
    <n v="1211387"/>
    <d v="2025-06-20T15:14:01"/>
  </r>
  <r>
    <n v="1211457"/>
    <d v="2025-06-23T08:30:01"/>
  </r>
  <r>
    <n v="1199805"/>
    <d v="2024-11-04T12:03:01"/>
  </r>
  <r>
    <n v="1199829"/>
    <d v="2024-11-05T07:39:01"/>
  </r>
  <r>
    <n v="1199867"/>
    <d v="2024-11-05T14:45:01"/>
  </r>
  <r>
    <n v="1200067"/>
    <d v="2024-11-11T08:22:01"/>
  </r>
  <r>
    <n v="1200083"/>
    <d v="2024-11-11T08:30:01"/>
  </r>
  <r>
    <n v="1200125"/>
    <d v="2024-11-12T07:35:01"/>
  </r>
  <r>
    <n v="1216991"/>
    <d v="2025-09-23T15:00:01"/>
  </r>
  <r>
    <n v="1217001"/>
    <d v="2025-09-24T07:41:01"/>
  </r>
  <r>
    <n v="1217019"/>
    <d v="2025-09-24T10:30:01"/>
  </r>
  <r>
    <n v="1217031"/>
    <d v="2025-09-24T11:48:01"/>
  </r>
  <r>
    <n v="1217061"/>
    <d v="2025-09-24T15:50:01"/>
  </r>
  <r>
    <n v="1217113"/>
    <d v="2025-09-25T13:25:01"/>
  </r>
  <r>
    <n v="1217115"/>
    <d v="2025-09-25T13:27:01"/>
  </r>
  <r>
    <n v="1217139"/>
    <d v="2025-09-26T08:58:01"/>
  </r>
  <r>
    <n v="1217183"/>
    <d v="2025-09-26T14:15:01"/>
  </r>
  <r>
    <n v="1205853"/>
    <d v="2025-03-07T14:19:01"/>
  </r>
  <r>
    <n v="1205963"/>
    <d v="2025-03-10T10:45:01"/>
  </r>
  <r>
    <n v="1206033"/>
    <d v="2025-03-12T07:56:01"/>
  </r>
  <r>
    <n v="1206099"/>
    <d v="2025-03-13T07:20:01"/>
  </r>
  <r>
    <n v="1211473"/>
    <d v="2025-06-23T08:30:01"/>
  </r>
  <r>
    <n v="1211595"/>
    <d v="2025-06-24T18:18:01"/>
  </r>
  <r>
    <n v="1211615"/>
    <d v="2025-06-24T19:18:01"/>
  </r>
  <r>
    <n v="1211707"/>
    <d v="2025-06-27T08:30:01"/>
  </r>
  <r>
    <n v="1211711"/>
    <d v="2025-06-27T09:32:01"/>
  </r>
  <r>
    <n v="1211795"/>
    <d v="2025-06-30T08:30:01"/>
  </r>
  <r>
    <n v="1200143"/>
    <d v="2024-11-12T08:40:01"/>
  </r>
  <r>
    <n v="1200293"/>
    <d v="2024-11-14T16:01:01"/>
  </r>
  <r>
    <n v="1200393"/>
    <d v="2024-11-18T09:05:01"/>
  </r>
  <r>
    <n v="1200449"/>
    <d v="2024-11-18T14:20:01"/>
  </r>
  <r>
    <n v="1217329"/>
    <d v="2025-09-29T14:15:01"/>
  </r>
  <r>
    <n v="1217389"/>
    <d v="2025-09-30T10:41:01"/>
  </r>
  <r>
    <n v="1217417"/>
    <d v="2025-09-30T08:30:01"/>
  </r>
  <r>
    <n v="1217451"/>
    <d v="2025-09-30T13:52:01"/>
  </r>
  <r>
    <n v="1206293"/>
    <d v="2025-03-17T11:47:01"/>
  </r>
  <r>
    <n v="1206421"/>
    <d v="2025-03-19T11:00:01"/>
  </r>
  <r>
    <n v="1206433"/>
    <d v="2025-03-19T00:00:00"/>
  </r>
  <r>
    <n v="1206435"/>
    <d v="2025-03-19T15:36:01"/>
  </r>
  <r>
    <n v="1206473"/>
    <d v="2025-03-20T10:35:01"/>
  </r>
  <r>
    <n v="1206495"/>
    <d v="2025-03-20T15:02:01"/>
  </r>
  <r>
    <n v="1211827"/>
    <d v="2025-06-30T08:30:01"/>
  </r>
  <r>
    <n v="1211855"/>
    <d v="2025-06-26T10:12:01"/>
  </r>
  <r>
    <n v="1211913"/>
    <d v="2025-06-30T22:51:01"/>
  </r>
  <r>
    <n v="1211929"/>
    <d v="2025-07-01T12:49:01"/>
  </r>
  <r>
    <n v="1211961"/>
    <d v="2025-07-02T10:30:01"/>
  </r>
  <r>
    <n v="1212033"/>
    <d v="2025-07-03T11:00:01"/>
  </r>
  <r>
    <n v="1212043"/>
    <d v="2025-07-03T13:30:01"/>
  </r>
  <r>
    <n v="1212077"/>
    <d v="2025-07-04T08:48:01"/>
  </r>
  <r>
    <n v="1212087"/>
    <d v="2025-07-04T09:30:01"/>
  </r>
  <r>
    <n v="1212135"/>
    <d v="2025-07-04T14:50:01"/>
  </r>
  <r>
    <n v="1200491"/>
    <d v="2024-11-19T12:07:01"/>
  </r>
  <r>
    <n v="1200513"/>
    <d v="2024-11-19T15:30:01"/>
  </r>
  <r>
    <n v="1200525"/>
    <d v="2024-11-20T08:00:01"/>
  </r>
  <r>
    <n v="1200653"/>
    <d v="2024-11-22T10:40:01"/>
  </r>
  <r>
    <n v="1200663"/>
    <d v="2024-11-22T10:53:01"/>
  </r>
  <r>
    <n v="1200667"/>
    <d v="2024-11-22T13:00:01"/>
  </r>
  <r>
    <n v="1200729"/>
    <d v="2024-11-25T08:30:01"/>
  </r>
  <r>
    <n v="1200785"/>
    <d v="2024-11-26T07:22:01"/>
  </r>
  <r>
    <n v="1200823"/>
    <d v="2024-11-26T10:57:01"/>
  </r>
  <r>
    <n v="1217699"/>
    <d v="2025-10-06T08:30:01"/>
  </r>
  <r>
    <n v="1217711"/>
    <d v="2025-10-06T08:46:01"/>
  </r>
  <r>
    <n v="1217733"/>
    <d v="2025-10-06T15:00:01"/>
  </r>
  <r>
    <n v="1217773"/>
    <d v="2025-10-07T10:52:01"/>
  </r>
  <r>
    <n v="1217775"/>
    <d v="2025-10-07T10:53:01"/>
  </r>
  <r>
    <n v="1217815"/>
    <d v="2025-10-07T16:22:01"/>
  </r>
  <r>
    <n v="1217879"/>
    <d v="2025-10-09T07:14:01"/>
  </r>
  <r>
    <n v="1217925"/>
    <d v="2025-10-09T15:41:01"/>
  </r>
  <r>
    <n v="1206529"/>
    <d v="2025-03-21T11:09:01"/>
  </r>
  <r>
    <n v="1206605"/>
    <d v="2025-03-24T08:30:01"/>
  </r>
  <r>
    <n v="1206617"/>
    <d v="2025-03-24T08:30:01"/>
  </r>
  <r>
    <n v="1206649"/>
    <d v="2025-03-24T13:27:01"/>
  </r>
  <r>
    <n v="1206749"/>
    <d v="2025-03-26T11:01:01"/>
  </r>
  <r>
    <n v="1206787"/>
    <d v="2025-03-27T08:45:01"/>
  </r>
  <r>
    <n v="1206793"/>
    <d v="2025-03-27T09:36:01"/>
  </r>
  <r>
    <n v="1206815"/>
    <d v="2025-03-27T12:02:01"/>
  </r>
  <r>
    <n v="1206825"/>
    <d v="2025-03-27T14:55:01"/>
  </r>
  <r>
    <n v="1212319"/>
    <d v="2025-07-08T10:11:01"/>
  </r>
  <r>
    <n v="1212329"/>
    <d v="2025-07-08T11:31:01"/>
  </r>
  <r>
    <n v="1212383"/>
    <d v="2025-07-09T02:03:01"/>
  </r>
  <r>
    <n v="1212415"/>
    <d v="2025-07-09T11:40:01"/>
  </r>
  <r>
    <n v="1200837"/>
    <d v="2024-11-26T13:07:01"/>
  </r>
  <r>
    <n v="1200851"/>
    <d v="2024-11-27T07:11:01"/>
  </r>
  <r>
    <n v="1200853"/>
    <d v="2024-11-27T07:47:01"/>
  </r>
  <r>
    <n v="1200881"/>
    <d v="2024-11-27T13:04:01"/>
  </r>
  <r>
    <n v="1200999"/>
    <d v="2024-11-29T14:43:01"/>
  </r>
  <r>
    <n v="1201011"/>
    <d v="2024-11-29T15:55:01"/>
  </r>
  <r>
    <n v="1201167"/>
    <d v="2024-12-02T15:53:01"/>
  </r>
  <r>
    <n v="1218065"/>
    <d v="2025-10-11T12:12:01"/>
  </r>
  <r>
    <n v="1218083"/>
    <d v="2025-10-13T11:54:01"/>
  </r>
  <r>
    <n v="1218115"/>
    <d v="2025-10-14T13:34:01"/>
  </r>
  <r>
    <n v="1218117"/>
    <d v="2025-10-14T13:55:01"/>
  </r>
  <r>
    <n v="1218137"/>
    <d v="2025-10-14T17:20:01"/>
  </r>
  <r>
    <n v="1218139"/>
    <d v="2025-10-15T08:50:01"/>
  </r>
  <r>
    <n v="1218275"/>
    <d v="2025-10-17T11:07:01"/>
  </r>
  <r>
    <n v="1218291"/>
    <d v="2025-10-17T11:51:01"/>
  </r>
  <r>
    <n v="1206835"/>
    <d v="2025-03-27T16:02:01"/>
  </r>
  <r>
    <n v="1206991"/>
    <d v="2025-03-31T08:50:01"/>
  </r>
  <r>
    <n v="1207021"/>
    <d v="2025-03-31T14:29:01"/>
  </r>
  <r>
    <n v="1207037"/>
    <d v="2025-03-31T13:12:01"/>
  </r>
  <r>
    <n v="1207045"/>
    <d v="2025-04-01T07:25:01"/>
  </r>
  <r>
    <n v="1212555"/>
    <d v="2025-07-11T11:30:01"/>
  </r>
  <r>
    <n v="1212579"/>
    <d v="2025-07-11T16:16:01"/>
  </r>
  <r>
    <n v="1212703"/>
    <d v="2025-07-14T09:50:01"/>
  </r>
  <r>
    <n v="1212745"/>
    <d v="2025-07-14T16:11:01"/>
  </r>
  <r>
    <n v="1201277"/>
    <d v="2024-12-04T14:45:01"/>
  </r>
  <r>
    <n v="1201295"/>
    <d v="2024-12-05T09:02:01"/>
  </r>
  <r>
    <n v="1201331"/>
    <d v="2024-12-05T14:20:01"/>
  </r>
  <r>
    <n v="1201465"/>
    <d v="2024-12-09T08:30:01"/>
  </r>
  <r>
    <n v="1201497"/>
    <d v="2024-12-09T13:30:01"/>
  </r>
  <r>
    <n v="1201513"/>
    <d v="2024-12-09T14:33:01"/>
  </r>
  <r>
    <n v="1201523"/>
    <d v="2024-12-09T16:03:01"/>
  </r>
  <r>
    <n v="1201529"/>
    <d v="2024-12-10T07:28:01"/>
  </r>
  <r>
    <n v="1201575"/>
    <d v="2024-12-10T15:51:01"/>
  </r>
  <r>
    <n v="1218433"/>
    <d v="2025-10-20T08:30:01"/>
  </r>
  <r>
    <n v="1218451"/>
    <d v="2025-10-20T16:00:01"/>
  </r>
  <r>
    <n v="1218487"/>
    <d v="2025-10-21T11:16:01"/>
  </r>
  <r>
    <n v="1218495"/>
    <d v="2025-10-21T14:04:01"/>
  </r>
  <r>
    <n v="1218571"/>
    <d v="2025-10-23T09:40:01"/>
  </r>
  <r>
    <n v="1218597"/>
    <d v="2025-10-23T14:30:01"/>
  </r>
  <r>
    <n v="1218633"/>
    <d v="2025-10-24T10:50:01"/>
  </r>
  <r>
    <n v="1207333"/>
    <d v="2025-04-07T09:19:01"/>
  </r>
  <r>
    <n v="1207375"/>
    <d v="2025-04-07T13:25:01"/>
  </r>
  <r>
    <n v="1207409"/>
    <d v="2025-04-08T10:30:01"/>
  </r>
  <r>
    <n v="1207467"/>
    <d v="2025-04-09T11:20:01"/>
  </r>
  <r>
    <n v="1207539"/>
    <d v="2025-04-11T11:47:01"/>
  </r>
  <r>
    <n v="1207543"/>
    <d v="2025-04-11T11:58:01"/>
  </r>
  <r>
    <n v="1212873"/>
    <d v="2025-07-15T15:19:01"/>
  </r>
  <r>
    <n v="1212905"/>
    <d v="2025-07-16T15:15:01"/>
  </r>
  <r>
    <n v="1212979"/>
    <d v="2025-07-17T11:45:01"/>
  </r>
  <r>
    <n v="1212981"/>
    <d v="2025-07-17T13:34:01"/>
  </r>
  <r>
    <n v="1213019"/>
    <d v="2025-07-18T08:30:01"/>
  </r>
  <r>
    <n v="1213029"/>
    <d v="2025-07-18T10:13:01"/>
  </r>
  <r>
    <n v="1213035"/>
    <d v="2025-07-18T10:40:01"/>
  </r>
  <r>
    <n v="1213055"/>
    <d v="2025-07-18T12:02:01"/>
  </r>
  <r>
    <n v="1213061"/>
    <d v="2025-07-18T13:00:01"/>
  </r>
  <r>
    <n v="1213169"/>
    <d v="2025-07-21T08:30:01"/>
  </r>
  <r>
    <n v="1213191"/>
    <d v="2025-07-21T12:00:01"/>
  </r>
  <r>
    <n v="1213195"/>
    <d v="2025-07-21T13:51:01"/>
  </r>
  <r>
    <n v="1201607"/>
    <d v="2024-12-11T10:50:01"/>
  </r>
  <r>
    <n v="1201707"/>
    <d v="2024-12-13T08:30:01"/>
  </r>
  <r>
    <n v="1201809"/>
    <d v="2024-12-16T08:30:01"/>
  </r>
  <r>
    <n v="1201841"/>
    <d v="2024-12-16T13:05:01"/>
  </r>
  <r>
    <n v="1218789"/>
    <d v="2025-10-27T08:30:01"/>
  </r>
  <r>
    <n v="1218791"/>
    <d v="2025-10-27T08:30:01"/>
  </r>
  <r>
    <n v="1218797"/>
    <d v="2025-10-27T08:30:01"/>
  </r>
  <r>
    <n v="1218815"/>
    <d v="2025-10-27T14:17:01"/>
  </r>
  <r>
    <n v="1218871"/>
    <d v="2025-10-28T13:55:01"/>
  </r>
  <r>
    <n v="1218923"/>
    <d v="2025-10-29T12:24:01"/>
  </r>
  <r>
    <n v="1218937"/>
    <d v="2025-10-30T08:30:01"/>
  </r>
  <r>
    <n v="1207687"/>
    <d v="2025-04-14T08:30:01"/>
  </r>
  <r>
    <n v="1207747"/>
    <d v="2025-04-16T08:00:01"/>
  </r>
  <r>
    <n v="1207779"/>
    <d v="2025-04-16T12:30:01"/>
  </r>
  <r>
    <n v="1207797"/>
    <d v="2025-04-16T15:49:01"/>
  </r>
  <r>
    <n v="1207823"/>
    <d v="2025-04-16T16:05:01"/>
  </r>
  <r>
    <n v="1213299"/>
    <d v="2025-07-22T22:16:01"/>
  </r>
  <r>
    <n v="1213325"/>
    <d v="2025-07-23T11:55:01"/>
  </r>
  <r>
    <n v="1213365"/>
    <d v="2025-07-24T09:00:01"/>
  </r>
  <r>
    <n v="1213377"/>
    <d v="2025-07-24T09:27:01"/>
  </r>
  <r>
    <n v="1202027"/>
    <d v="2024-12-20T09:25:01"/>
  </r>
  <r>
    <n v="1202035"/>
    <d v="2024-12-20T11:00:01"/>
  </r>
  <r>
    <n v="1202047"/>
    <d v="2024-12-20T16:25:01"/>
  </r>
  <r>
    <n v="1202305"/>
    <d v="2024-12-27T14:20:01"/>
  </r>
  <r>
    <n v="1202313"/>
    <d v="2024-12-27T09:35:01"/>
  </r>
  <r>
    <n v="1219177"/>
    <d v="2025-11-03T15:15:01"/>
  </r>
  <r>
    <n v="1219183"/>
    <d v="2025-11-04T08:25:01"/>
  </r>
  <r>
    <n v="1219317"/>
    <d v="2025-11-06T11:03:01"/>
  </r>
  <r>
    <n v="1207963"/>
    <d v="2025-04-22T08:30:01"/>
  </r>
  <r>
    <n v="1208019"/>
    <d v="2025-04-22T08:30:01"/>
  </r>
  <r>
    <n v="1208021"/>
    <d v="2025-04-22T13:00:01"/>
  </r>
  <r>
    <n v="1208039"/>
    <d v="2025-04-22T08:30:01"/>
  </r>
  <r>
    <n v="1208063"/>
    <d v="2025-04-22T16:16:01"/>
  </r>
  <r>
    <n v="1208069"/>
    <d v="2025-04-23T08:30:01"/>
  </r>
  <r>
    <n v="1208117"/>
    <d v="2025-04-23T13:00:01"/>
  </r>
  <r>
    <n v="1213685"/>
    <d v="2025-07-28T15:33:01"/>
  </r>
  <r>
    <n v="1213711"/>
    <d v="2025-07-29T15:00:01"/>
  </r>
  <r>
    <n v="1213773"/>
    <d v="2025-07-30T14:05:01"/>
  </r>
  <r>
    <n v="1213887"/>
    <d v="2025-08-01T09:24:01"/>
  </r>
  <r>
    <n v="1202421"/>
    <d v="2024-12-30T08:30:01"/>
  </r>
  <r>
    <n v="1202439"/>
    <d v="2024-12-21T21:37:01"/>
  </r>
  <r>
    <n v="1202591"/>
    <d v="2025-01-03T08:30:01"/>
  </r>
  <r>
    <n v="1219517"/>
    <d v="2025-11-10T13:38:01"/>
  </r>
  <r>
    <n v="1219563"/>
    <d v="2025-11-11T10:42:01"/>
  </r>
  <r>
    <n v="1219675"/>
    <d v="2025-11-13T10:52:01"/>
  </r>
  <r>
    <n v="1219739"/>
    <d v="2025-11-14T13:24:01"/>
  </r>
  <r>
    <n v="1208341"/>
    <d v="2025-04-28T08:30:01"/>
  </r>
  <r>
    <n v="1208347"/>
    <d v="2025-04-28T08:30:01"/>
  </r>
  <r>
    <n v="1208397"/>
    <d v="2025-04-28T15:30:01"/>
  </r>
  <r>
    <n v="1208415"/>
    <d v="2025-04-29T08:51:01"/>
  </r>
  <r>
    <n v="1208457"/>
    <d v="2025-04-29T13:05:01"/>
  </r>
  <r>
    <n v="1208473"/>
    <d v="2025-04-29T14:26:01"/>
  </r>
  <r>
    <n v="1208539"/>
    <d v="2025-04-30T13:00:01"/>
  </r>
  <r>
    <n v="1213915"/>
    <d v="2025-08-01T14:25:01"/>
  </r>
  <r>
    <n v="1214009"/>
    <d v="2025-08-02T11:33:01"/>
  </r>
  <r>
    <n v="1214021"/>
    <d v="2025-08-04T10:00:01"/>
  </r>
  <r>
    <n v="1214043"/>
    <d v="2025-08-04T11:30:01"/>
  </r>
  <r>
    <n v="1214141"/>
    <d v="2025-08-06T08:46:01"/>
  </r>
  <r>
    <n v="1202753"/>
    <d v="2025-01-06T08:30:01"/>
  </r>
  <r>
    <n v="1202849"/>
    <d v="2025-01-07T11:56:01"/>
  </r>
  <r>
    <n v="1202883"/>
    <d v="2025-01-08T08:35:01"/>
  </r>
  <r>
    <n v="1202919"/>
    <d v="2025-01-08T13:30:01"/>
  </r>
  <r>
    <n v="1202969"/>
    <d v="2025-01-09T09:46:01"/>
  </r>
  <r>
    <n v="1202985"/>
    <d v="2025-01-09T10:51:01"/>
  </r>
  <r>
    <n v="1203081"/>
    <d v="2025-01-10T14:01:01"/>
  </r>
  <r>
    <n v="1203091"/>
    <d v="2025-01-10T00:00:00"/>
  </r>
  <r>
    <n v="1219753"/>
    <d v="2025-11-14T00:01:00"/>
  </r>
  <r>
    <n v="1219835"/>
    <d v="2025-11-17T09:15:01"/>
  </r>
  <r>
    <n v="1219999"/>
    <d v="2025-11-19T13:45:01"/>
  </r>
  <r>
    <n v="1220107"/>
    <d v="2025-11-21T13:20:01"/>
  </r>
  <r>
    <n v="1208639"/>
    <d v="2025-05-02T08:30:01"/>
  </r>
  <r>
    <n v="1208787"/>
    <d v="2025-05-05T08:30:01"/>
  </r>
  <r>
    <n v="1208841"/>
    <d v="2025-05-05T11:49:01"/>
  </r>
  <r>
    <n v="1208869"/>
    <d v="2025-05-06T07:50:01"/>
  </r>
  <r>
    <n v="1214251"/>
    <d v="2025-08-07T11:25:01"/>
  </r>
  <r>
    <n v="1214325"/>
    <d v="2025-08-08T11:07:01"/>
  </r>
  <r>
    <n v="1214355"/>
    <d v="2025-08-08T15:05:01"/>
  </r>
  <r>
    <n v="1214459"/>
    <d v="2025-08-09T08:39:01"/>
  </r>
  <r>
    <n v="1214461"/>
    <d v="2025-08-11T08:30:01"/>
  </r>
  <r>
    <n v="1214469"/>
    <d v="2025-08-11T08:30:01"/>
  </r>
  <r>
    <n v="1214475"/>
    <d v="2025-08-11T14:00:01"/>
  </r>
  <r>
    <n v="1214477"/>
    <d v="2025-08-11T14:31:01"/>
  </r>
  <r>
    <n v="1214513"/>
    <d v="2025-08-10T16:00:01"/>
  </r>
  <r>
    <n v="1214555"/>
    <d v="2025-08-12T08:47:01"/>
  </r>
  <r>
    <n v="1203197"/>
    <d v="2025-01-13T09:30:01"/>
  </r>
  <r>
    <n v="1203339"/>
    <d v="2025-01-15T13:00:01"/>
  </r>
  <r>
    <n v="1220139"/>
    <d v="2025-11-21T16:34:01"/>
  </r>
  <r>
    <n v="1220189"/>
    <d v="2025-11-24T08:30:01"/>
  </r>
  <r>
    <n v="1220195"/>
    <d v="2025-11-24T08:30:01"/>
  </r>
  <r>
    <n v="1220323"/>
    <d v="2025-11-26T09:50:01"/>
  </r>
  <r>
    <n v="1220371"/>
    <d v="2025-11-26T15:30:01"/>
  </r>
  <r>
    <n v="1220465"/>
    <d v="2025-11-28T11:29:01"/>
  </r>
  <r>
    <n v="1220467"/>
    <d v="2025-11-28T11:51:01"/>
  </r>
  <r>
    <n v="1209051"/>
    <d v="2025-05-09T10:31:01"/>
  </r>
  <r>
    <n v="1209069"/>
    <d v="2025-05-09T13:55:01"/>
  </r>
  <r>
    <n v="1209071"/>
    <d v="2025-05-09T15:01:01"/>
  </r>
  <r>
    <n v="1209075"/>
    <d v="2025-05-09T15:32:01"/>
  </r>
  <r>
    <n v="1209091"/>
    <d v="2025-05-09T16:44:01"/>
  </r>
  <r>
    <n v="1209185"/>
    <d v="2025-05-12T08:30:01"/>
  </r>
  <r>
    <n v="1209211"/>
    <d v="2025-05-11T11:34:01"/>
  </r>
  <r>
    <n v="1209241"/>
    <d v="2025-05-13T11:24:01"/>
  </r>
  <r>
    <n v="1209259"/>
    <d v="2025-05-13T13:42:01"/>
  </r>
  <r>
    <n v="1209377"/>
    <d v="2025-05-15T13:41:01"/>
  </r>
  <r>
    <n v="1214595"/>
    <d v="2025-08-12T11:30:01"/>
  </r>
  <r>
    <n v="1214715"/>
    <d v="2025-08-14T08:30:01"/>
  </r>
  <r>
    <n v="1203521"/>
    <d v="2025-01-20T00:00:00"/>
  </r>
  <r>
    <n v="1203533"/>
    <d v="2025-01-20T08:30:01"/>
  </r>
  <r>
    <n v="1203581"/>
    <d v="2025-01-20T14:20:01"/>
  </r>
  <r>
    <n v="1203879"/>
    <d v="2025-01-27T08:14:01"/>
  </r>
  <r>
    <n v="1203891"/>
    <d v="2025-01-27T08:30:01"/>
  </r>
  <r>
    <n v="1220489"/>
    <d v="2025-11-28T13:45:01"/>
  </r>
  <r>
    <n v="1220547"/>
    <d v="2025-12-01T08:30:01"/>
  </r>
  <r>
    <n v="1220555"/>
    <d v="2025-12-01T09:00:01"/>
  </r>
  <r>
    <n v="1220569"/>
    <d v="2025-12-01T08:30:01"/>
  </r>
  <r>
    <n v="1220605"/>
    <d v="2025-12-01T14:29:01"/>
  </r>
  <r>
    <n v="1220663"/>
    <d v="2025-12-03T07:23:01"/>
  </r>
  <r>
    <n v="1220745"/>
    <d v="2025-12-04T09:45:01"/>
  </r>
  <r>
    <n v="1220791"/>
    <d v="2025-12-04T16:02:01"/>
  </r>
  <r>
    <n v="1220805"/>
    <d v="2025-12-05T09:05:01"/>
  </r>
  <r>
    <n v="1220831"/>
    <d v="2025-12-05T11:45:01"/>
  </r>
  <r>
    <n v="1220847"/>
    <d v="2025-12-05T14:06:01"/>
  </r>
  <r>
    <n v="1220857"/>
    <d v="2025-12-05T15:30:01"/>
  </r>
  <r>
    <n v="1209431"/>
    <d v="2025-05-16T09:01:01"/>
  </r>
  <r>
    <n v="1209437"/>
    <d v="2025-05-16T14:24:01"/>
  </r>
  <r>
    <n v="1209581"/>
    <d v="2025-05-20T09:30:01"/>
  </r>
  <r>
    <n v="1209609"/>
    <d v="2025-05-20T08:30:01"/>
  </r>
  <r>
    <n v="1209611"/>
    <d v="2025-05-20T09:27:01"/>
  </r>
  <r>
    <n v="1209627"/>
    <d v="2025-05-20T13:57:01"/>
  </r>
  <r>
    <n v="1209631"/>
    <d v="2025-05-20T14:00:01"/>
  </r>
  <r>
    <n v="1209667"/>
    <d v="2025-05-21T08:30:01"/>
  </r>
  <r>
    <n v="1209689"/>
    <d v="2025-05-21T10:00:01"/>
  </r>
  <r>
    <n v="1214979"/>
    <d v="2025-08-18T15:26:01"/>
  </r>
  <r>
    <n v="1215023"/>
    <d v="2025-08-19T09:55:01"/>
  </r>
  <r>
    <n v="1215085"/>
    <d v="2025-08-20T08:30:01"/>
  </r>
  <r>
    <n v="1215125"/>
    <d v="2025-08-21T08:51:01"/>
  </r>
  <r>
    <n v="1215133"/>
    <d v="2025-08-21T08:30:01"/>
  </r>
  <r>
    <n v="1215255"/>
    <d v="2025-08-22T14:50:01"/>
  </r>
  <r>
    <n v="1203911"/>
    <d v="2025-01-27T09:25:01"/>
  </r>
  <r>
    <n v="1203933"/>
    <d v="2025-01-27T13:15:01"/>
  </r>
  <r>
    <n v="1204045"/>
    <d v="2025-01-29T10:30:01"/>
  </r>
  <r>
    <n v="1204049"/>
    <d v="2025-01-29T13:20:01"/>
  </r>
  <r>
    <n v="1204095"/>
    <d v="2025-01-30T13:29:01"/>
  </r>
  <r>
    <n v="1204135"/>
    <d v="2025-01-31T10:35:01"/>
  </r>
  <r>
    <n v="1204233"/>
    <d v="2025-02-03T08:30:01"/>
  </r>
  <r>
    <n v="1220933"/>
    <d v="2025-12-08T09:35:01"/>
  </r>
  <r>
    <n v="1220969"/>
    <d v="2025-12-08T14:30:01"/>
  </r>
  <r>
    <n v="1221023"/>
    <d v="2025-12-09T14:58:01"/>
  </r>
  <r>
    <n v="1221077"/>
    <d v="2025-12-10T15:13:01"/>
  </r>
  <r>
    <n v="1221113"/>
    <d v="2025-12-11T13:17:01"/>
  </r>
  <r>
    <n v="1221127"/>
    <d v="2025-12-11T15:31:01"/>
  </r>
  <r>
    <n v="1221165"/>
    <d v="2025-12-12T11:15:01"/>
  </r>
  <r>
    <n v="1209735"/>
    <d v="2025-05-21T15:30:01"/>
  </r>
  <r>
    <n v="1209777"/>
    <d v="2025-05-22T11:30:01"/>
  </r>
  <r>
    <n v="1209847"/>
    <d v="2025-05-23T13:00:01"/>
  </r>
  <r>
    <n v="1209865"/>
    <d v="2025-05-23T15:30:01"/>
  </r>
  <r>
    <n v="1209995"/>
    <d v="2025-05-26T13:00:01"/>
  </r>
  <r>
    <n v="1210031"/>
    <d v="2025-05-27T10:30:01"/>
  </r>
  <r>
    <n v="1210045"/>
    <d v="2025-05-27T13:30:01"/>
  </r>
  <r>
    <n v="1215355"/>
    <d v="2025-08-25T08:30:01"/>
  </r>
  <r>
    <n v="1215363"/>
    <d v="2025-08-25T10:30:01"/>
  </r>
  <r>
    <n v="1215371"/>
    <d v="2025-08-25T08:30:01"/>
  </r>
  <r>
    <n v="1215529"/>
    <d v="2025-08-27T15:45:01"/>
  </r>
  <r>
    <n v="1215535"/>
    <d v="2025-08-28T07:55:01"/>
  </r>
  <r>
    <n v="1215591"/>
    <d v="2025-08-28T10:45:01"/>
  </r>
  <r>
    <n v="1204317"/>
    <d v="2025-02-04T13:35:01"/>
  </r>
  <r>
    <n v="1204385"/>
    <d v="2025-02-05T16:20:01"/>
  </r>
  <r>
    <n v="1204479"/>
    <d v="2025-02-07T14:09:01"/>
  </r>
  <r>
    <n v="1204533"/>
    <d v="2025-02-10T08:20:01"/>
  </r>
  <r>
    <n v="1204535"/>
    <d v="2025-02-10T08:25:01"/>
  </r>
  <r>
    <n v="1204545"/>
    <d v="2025-02-10T08:30:01"/>
  </r>
  <r>
    <n v="1204571"/>
    <d v="2025-02-10T10:36:01"/>
  </r>
  <r>
    <n v="1204591"/>
    <d v="2025-02-10T14:13:01"/>
  </r>
  <r>
    <n v="1204595"/>
    <d v="2025-02-10T13:55:01"/>
  </r>
  <r>
    <n v="1204617"/>
    <d v="2025-02-11T08:32:01"/>
  </r>
  <r>
    <n v="1221339"/>
    <d v="2025-12-16T09:05:01"/>
  </r>
  <r>
    <n v="1221427"/>
    <d v="2025-12-17T15:46:01"/>
  </r>
  <r>
    <n v="1221457"/>
    <d v="2025-12-18T10:14:01"/>
  </r>
  <r>
    <n v="1210081"/>
    <d v="2025-05-28T13:00:01"/>
  </r>
  <r>
    <n v="1210115"/>
    <d v="2025-05-29T08:30:01"/>
  </r>
  <r>
    <n v="1210157"/>
    <d v="2025-05-29T13:00:01"/>
  </r>
  <r>
    <n v="1210309"/>
    <d v="2025-06-02T08:30:01"/>
  </r>
  <r>
    <n v="1210315"/>
    <d v="2025-06-02T08:30:01"/>
  </r>
  <r>
    <n v="1215873"/>
    <d v="2025-09-03T09:30:01"/>
  </r>
  <r>
    <n v="1215915"/>
    <d v="2025-09-03T11:50:01"/>
  </r>
  <r>
    <n v="1204797"/>
    <d v="2025-02-14T08:17:01"/>
  </r>
  <r>
    <n v="1204799"/>
    <d v="2025-02-14T08:21:01"/>
  </r>
  <r>
    <n v="1204815"/>
    <d v="2025-02-14T10:32:01"/>
  </r>
  <r>
    <n v="1204925"/>
    <d v="2025-02-10T14:15:01"/>
  </r>
  <r>
    <n v="1204929"/>
    <d v="2025-02-17T15:06:01"/>
  </r>
  <r>
    <n v="1204991"/>
    <d v="2025-02-19T07:18:01"/>
  </r>
  <r>
    <n v="1193415"/>
    <d v="2024-07-02T08:30:01"/>
  </r>
  <r>
    <n v="1193471"/>
    <d v="2024-07-02T14:00:01"/>
  </r>
  <r>
    <n v="1193501"/>
    <d v="2024-07-03T10:36:01"/>
  </r>
  <r>
    <n v="1193511"/>
    <d v="2024-07-03T12:17:01"/>
  </r>
  <r>
    <n v="1193531"/>
    <d v="2024-07-03T16:15:01"/>
  </r>
  <r>
    <n v="1193553"/>
    <d v="2024-07-04T09:51:01"/>
  </r>
  <r>
    <n v="1193563"/>
    <d v="2024-07-04T10:40:01"/>
  </r>
  <r>
    <n v="1193577"/>
    <d v="2024-07-04T13:29:01"/>
  </r>
  <r>
    <n v="1198809"/>
    <d v="2024-10-15T11:43:01"/>
  </r>
  <r>
    <n v="1198831"/>
    <d v="2024-10-15T13:15:01"/>
  </r>
  <r>
    <n v="1198841"/>
    <d v="2024-10-15T08:30:01"/>
  </r>
  <r>
    <n v="1198869"/>
    <d v="2024-10-15T08:35:01"/>
  </r>
  <r>
    <n v="1198879"/>
    <d v="2024-10-15T09:30:01"/>
  </r>
  <r>
    <n v="1188073"/>
    <d v="2024-03-18T08:30:01"/>
  </r>
  <r>
    <n v="1188185"/>
    <d v="2024-03-19T10:34:01"/>
  </r>
  <r>
    <n v="1188213"/>
    <d v="2024-03-20T07:16:01"/>
  </r>
  <r>
    <n v="1188231"/>
    <d v="2024-03-20T10:17:01"/>
  </r>
  <r>
    <n v="1188259"/>
    <d v="2024-03-20T14:50:01"/>
  </r>
  <r>
    <n v="1188315"/>
    <d v="2024-03-21T14:22:01"/>
  </r>
  <r>
    <n v="1188331"/>
    <d v="2024-03-21T16:01:01"/>
  </r>
  <r>
    <n v="1188417"/>
    <d v="2024-03-22T15:30:01"/>
  </r>
  <r>
    <n v="1193771"/>
    <d v="2024-07-08T08:30:01"/>
  </r>
  <r>
    <n v="1193805"/>
    <d v="2024-07-08T14:59:01"/>
  </r>
  <r>
    <n v="1193907"/>
    <d v="2024-07-10T15:20:01"/>
  </r>
  <r>
    <n v="1193909"/>
    <d v="2024-07-10T00:00:00"/>
  </r>
  <r>
    <n v="1193933"/>
    <d v="2024-07-11T08:20:01"/>
  </r>
  <r>
    <n v="1199113"/>
    <d v="2024-10-21T14:30:01"/>
  </r>
  <r>
    <n v="1199157"/>
    <d v="2024-10-22T14:34:01"/>
  </r>
  <r>
    <n v="1199251"/>
    <d v="2024-10-24T11:50:01"/>
  </r>
  <r>
    <n v="1199295"/>
    <d v="2024-10-25T08:07:01"/>
  </r>
  <r>
    <n v="1199329"/>
    <d v="2024-10-25T09:39:01"/>
  </r>
  <r>
    <n v="1188437"/>
    <d v="2024-03-25T08:30:01"/>
  </r>
  <r>
    <n v="1188489"/>
    <d v="2024-03-25T21:35:01"/>
  </r>
  <r>
    <n v="1188563"/>
    <d v="2024-03-27T13:20:01"/>
  </r>
  <r>
    <n v="1188635"/>
    <d v="2024-03-28T11:00:01"/>
  </r>
  <r>
    <n v="1188649"/>
    <d v="2024-03-28T13:47:01"/>
  </r>
  <r>
    <n v="1188789"/>
    <d v="2024-03-29T16:03:01"/>
  </r>
  <r>
    <n v="1194115"/>
    <d v="2024-07-15T08:30:01"/>
  </r>
  <r>
    <n v="1194125"/>
    <d v="2024-07-15T08:30:01"/>
  </r>
  <r>
    <n v="1194149"/>
    <d v="2024-07-15T11:36:01"/>
  </r>
  <r>
    <n v="1188803"/>
    <d v="2024-04-02T00:00:00"/>
  </r>
  <r>
    <n v="1188841"/>
    <d v="2024-04-02T11:17:01"/>
  </r>
  <r>
    <n v="1188851"/>
    <d v="2024-04-02T08:30:01"/>
  </r>
  <r>
    <n v="1188893"/>
    <d v="2024-04-02T15:01:01"/>
  </r>
  <r>
    <n v="1189041"/>
    <d v="2024-04-04T15:14:01"/>
  </r>
  <r>
    <n v="1189071"/>
    <d v="2024-04-05T11:18:01"/>
  </r>
  <r>
    <n v="1194401"/>
    <d v="2024-07-18T15:15:01"/>
  </r>
  <r>
    <n v="1194587"/>
    <d v="2024-07-22T16:10:01"/>
  </r>
  <r>
    <n v="1194627"/>
    <d v="2024-07-23T00:00:00"/>
  </r>
  <r>
    <n v="1194631"/>
    <d v="2024-07-23T14:02:01"/>
  </r>
  <r>
    <n v="1194667"/>
    <d v="2024-07-24T14:06:01"/>
  </r>
  <r>
    <n v="1194673"/>
    <d v="2024-07-24T13:28:01"/>
  </r>
  <r>
    <n v="1194689"/>
    <d v="2024-07-24T16:30:01"/>
  </r>
  <r>
    <n v="1189171"/>
    <d v="2024-04-08T07:43:01"/>
  </r>
  <r>
    <n v="1189201"/>
    <d v="2024-04-08T08:30:01"/>
  </r>
  <r>
    <n v="1189209"/>
    <d v="2024-04-08T09:45:01"/>
  </r>
  <r>
    <n v="1189221"/>
    <d v="2024-04-08T08:30:01"/>
  </r>
  <r>
    <n v="1189241"/>
    <d v="2024-04-08T12:38:01"/>
  </r>
  <r>
    <n v="1189261"/>
    <d v="2024-04-08T16:06:01"/>
  </r>
  <r>
    <n v="1189329"/>
    <d v="2024-04-09T15:46:01"/>
  </r>
  <r>
    <n v="1189335"/>
    <d v="2024-04-10T08:08:01"/>
  </r>
  <r>
    <n v="1189365"/>
    <d v="2024-04-10T10:45:01"/>
  </r>
  <r>
    <n v="1189433"/>
    <d v="2024-04-11T13:04:01"/>
  </r>
  <r>
    <n v="1189445"/>
    <d v="2024-04-10T09:23:01"/>
  </r>
  <r>
    <n v="1194693"/>
    <d v="2024-07-25T07:54:01"/>
  </r>
  <r>
    <n v="1194731"/>
    <d v="2024-07-25T12:22:01"/>
  </r>
  <r>
    <n v="1194783"/>
    <d v="2024-07-26T12:06:01"/>
  </r>
  <r>
    <n v="1194787"/>
    <d v="2024-07-26T15:00:01"/>
  </r>
  <r>
    <n v="1194939"/>
    <d v="2024-07-30T10:01:01"/>
  </r>
  <r>
    <n v="1194977"/>
    <d v="2024-07-30T14:22:01"/>
  </r>
  <r>
    <n v="1189585"/>
    <d v="2024-04-15T08:30:01"/>
  </r>
  <r>
    <n v="1189613"/>
    <d v="2024-04-15T10:58:01"/>
  </r>
  <r>
    <n v="1189631"/>
    <d v="2024-04-15T15:58:01"/>
  </r>
  <r>
    <n v="1189669"/>
    <d v="2024-04-16T10:44:01"/>
  </r>
  <r>
    <n v="1189741"/>
    <d v="2024-04-17T00:00:00"/>
  </r>
  <r>
    <n v="1189745"/>
    <d v="2024-04-17T15:27:01"/>
  </r>
  <r>
    <n v="1189769"/>
    <d v="2024-04-18T10:40:01"/>
  </r>
  <r>
    <n v="1189807"/>
    <d v="2024-04-19T09:27:01"/>
  </r>
  <r>
    <n v="1189827"/>
    <d v="2024-04-19T11:55:01"/>
  </r>
  <r>
    <n v="1195059"/>
    <d v="2024-08-01T07:19:01"/>
  </r>
  <r>
    <n v="1195095"/>
    <d v="2024-08-01T11:55:01"/>
  </r>
  <r>
    <n v="1195111"/>
    <d v="2024-08-01T14:52:01"/>
  </r>
  <r>
    <n v="1195125"/>
    <d v="2024-08-02T08:30:01"/>
  </r>
  <r>
    <n v="1195245"/>
    <d v="2024-08-05T07:40:01"/>
  </r>
  <r>
    <n v="1189899"/>
    <d v="2024-04-22T07:25:01"/>
  </r>
  <r>
    <n v="1189907"/>
    <d v="2024-04-22T08:10:01"/>
  </r>
  <r>
    <n v="1189951"/>
    <d v="2024-04-22T14:40:01"/>
  </r>
  <r>
    <n v="1189995"/>
    <d v="2024-04-23T10:09:01"/>
  </r>
  <r>
    <n v="1190035"/>
    <d v="2024-04-23T16:30:01"/>
  </r>
  <r>
    <n v="1190041"/>
    <d v="2024-04-24T07:31:01"/>
  </r>
  <r>
    <n v="1190117"/>
    <d v="2024-04-25T08:30:01"/>
  </r>
  <r>
    <n v="1195363"/>
    <d v="2024-08-05T08:30:01"/>
  </r>
  <r>
    <n v="1195365"/>
    <d v="2024-08-06T09:28:01"/>
  </r>
  <r>
    <n v="1195411"/>
    <d v="2024-08-07T07:37:01"/>
  </r>
  <r>
    <n v="1195421"/>
    <d v="2024-08-07T08:30:01"/>
  </r>
  <r>
    <n v="1195439"/>
    <d v="2024-08-07T13:18:01"/>
  </r>
  <r>
    <n v="1195453"/>
    <d v="2024-08-08T07:56:01"/>
  </r>
  <r>
    <n v="1195485"/>
    <d v="2024-08-08T10:58:01"/>
  </r>
  <r>
    <n v="1195547"/>
    <d v="2024-08-09T10:02:01"/>
  </r>
  <r>
    <n v="1190233"/>
    <d v="2024-04-26T13:51:01"/>
  </r>
  <r>
    <n v="1190247"/>
    <d v="2024-04-26T16:05:01"/>
  </r>
  <r>
    <n v="1190503"/>
    <d v="2024-05-01T15:33:01"/>
  </r>
  <r>
    <n v="1195701"/>
    <d v="2024-08-12T09:48:01"/>
  </r>
  <r>
    <n v="1195717"/>
    <d v="2024-08-12T10:49:01"/>
  </r>
  <r>
    <n v="1195723"/>
    <d v="2024-08-13T09:02:01"/>
  </r>
  <r>
    <n v="1195765"/>
    <d v="2024-08-13T15:50:01"/>
  </r>
  <r>
    <n v="1195801"/>
    <d v="2024-08-14T10:00:01"/>
  </r>
  <r>
    <n v="1195893"/>
    <d v="2024-08-15T14:58:01"/>
  </r>
  <r>
    <n v="1190733"/>
    <d v="2024-05-07T08:45:01"/>
  </r>
  <r>
    <n v="1190753"/>
    <d v="2024-05-07T13:08:01"/>
  </r>
  <r>
    <n v="1190763"/>
    <d v="2024-05-07T13:16:01"/>
  </r>
  <r>
    <n v="1190859"/>
    <d v="2024-05-09T10:13:01"/>
  </r>
  <r>
    <n v="1190869"/>
    <d v="2024-05-09T11:22:01"/>
  </r>
  <r>
    <n v="1195945"/>
    <d v="2024-08-16T10:25:01"/>
  </r>
  <r>
    <n v="1196083"/>
    <d v="2024-08-19T10:45:01"/>
  </r>
  <r>
    <n v="1196137"/>
    <d v="2024-08-20T07:33:01"/>
  </r>
  <r>
    <n v="1196139"/>
    <d v="2024-08-20T07:41:01"/>
  </r>
  <r>
    <n v="1196145"/>
    <d v="2024-08-20T09:00:01"/>
  </r>
  <r>
    <n v="1196203"/>
    <d v="2024-08-21T08:30:01"/>
  </r>
  <r>
    <n v="1196249"/>
    <d v="2024-08-21T15:54:01"/>
  </r>
  <r>
    <n v="1191009"/>
    <d v="2024-05-13T10:35:01"/>
  </r>
  <r>
    <n v="1191125"/>
    <d v="2024-05-14T15:15:01"/>
  </r>
  <r>
    <n v="1191247"/>
    <d v="2024-05-17T15:00:01"/>
  </r>
  <r>
    <n v="1191253"/>
    <d v="2024-05-17T15:00:01"/>
  </r>
  <r>
    <n v="1196253"/>
    <d v="2024-08-22T07:52:01"/>
  </r>
  <r>
    <n v="1196269"/>
    <d v="2024-08-22T09:00:01"/>
  </r>
  <r>
    <n v="1196305"/>
    <d v="2024-08-22T15:03:01"/>
  </r>
  <r>
    <n v="1196477"/>
    <d v="2024-08-26T14:58:01"/>
  </r>
  <r>
    <n v="1196487"/>
    <d v="2024-08-26T13:41:01"/>
  </r>
  <r>
    <n v="1196495"/>
    <d v="2024-08-27T07:41:01"/>
  </r>
  <r>
    <n v="1196497"/>
    <d v="2024-08-26T16:23:01"/>
  </r>
  <r>
    <n v="1196517"/>
    <d v="2024-08-27T09:42:01"/>
  </r>
  <r>
    <n v="1196535"/>
    <d v="2024-08-27T10:55:01"/>
  </r>
  <r>
    <n v="1196575"/>
    <d v="2024-08-28T07:41:01"/>
  </r>
  <r>
    <n v="1191335"/>
    <d v="2024-05-21T08:30:01"/>
  </r>
  <r>
    <n v="1191405"/>
    <d v="2024-05-21T14:56:01"/>
  </r>
  <r>
    <n v="1191415"/>
    <d v="2024-05-22T08:11:01"/>
  </r>
  <r>
    <n v="1191431"/>
    <d v="2024-05-22T08:30:01"/>
  </r>
  <r>
    <n v="1191433"/>
    <d v="2024-05-22T09:30:01"/>
  </r>
  <r>
    <n v="1191469"/>
    <d v="2024-05-22T14:00:01"/>
  </r>
  <r>
    <n v="1191473"/>
    <d v="2024-05-21T17:04:01"/>
  </r>
  <r>
    <n v="1191509"/>
    <d v="2024-05-23T11:20:01"/>
  </r>
  <r>
    <n v="1191549"/>
    <d v="2024-05-24T10:55:01"/>
  </r>
  <r>
    <n v="1191577"/>
    <d v="2024-05-24T11:00:01"/>
  </r>
  <r>
    <n v="1191579"/>
    <d v="2024-05-24T15:14:01"/>
  </r>
  <r>
    <n v="1191583"/>
    <d v="2024-05-24T12:12:01"/>
  </r>
  <r>
    <n v="1196617"/>
    <d v="2024-08-28T00:00:00"/>
  </r>
  <r>
    <n v="1196649"/>
    <d v="2024-08-29T12:20:01"/>
  </r>
  <r>
    <n v="1196673"/>
    <d v="2024-08-29T15:46:01"/>
  </r>
  <r>
    <n v="1196701"/>
    <d v="2024-08-30T09:14:01"/>
  </r>
  <r>
    <n v="1196739"/>
    <d v="2024-08-30T15:15:01"/>
  </r>
  <r>
    <n v="1196895"/>
    <d v="2024-09-04T08:30:01"/>
  </r>
  <r>
    <n v="1196909"/>
    <d v="2024-09-04T11:28:01"/>
  </r>
  <r>
    <n v="1186437"/>
    <d v="2024-02-13T08:16:01"/>
  </r>
  <r>
    <n v="1186473"/>
    <d v="2024-02-13T14:53:01"/>
  </r>
  <r>
    <n v="1186545"/>
    <d v="2024-02-15T08:51:01"/>
  </r>
  <r>
    <n v="1186585"/>
    <d v="2024-02-15T15:46:01"/>
  </r>
  <r>
    <n v="1191663"/>
    <d v="2024-05-27T08:30:01"/>
  </r>
  <r>
    <n v="1191709"/>
    <d v="2024-05-28T08:30:01"/>
  </r>
  <r>
    <n v="1191739"/>
    <d v="2024-05-28T14:57:01"/>
  </r>
  <r>
    <n v="1191755"/>
    <d v="2024-05-29T07:47:01"/>
  </r>
  <r>
    <n v="1191815"/>
    <d v="2024-05-30T07:37:01"/>
  </r>
  <r>
    <n v="1191869"/>
    <d v="2024-05-30T15:15:01"/>
  </r>
  <r>
    <n v="1191887"/>
    <d v="2024-05-31T08:30:01"/>
  </r>
  <r>
    <n v="1191967"/>
    <d v="2024-06-03T08:30:01"/>
  </r>
  <r>
    <n v="1192005"/>
    <d v="2024-05-29T18:48:01"/>
  </r>
  <r>
    <n v="1196943"/>
    <d v="2024-09-04T16:08:01"/>
  </r>
  <r>
    <n v="1196947"/>
    <d v="2024-09-05T07:35:01"/>
  </r>
  <r>
    <n v="1196983"/>
    <d v="2024-09-05T12:01:01"/>
  </r>
  <r>
    <n v="1197011"/>
    <d v="2024-09-06T08:50:01"/>
  </r>
  <r>
    <n v="1197019"/>
    <d v="2024-09-06T10:29:01"/>
  </r>
  <r>
    <n v="1197159"/>
    <d v="2024-09-13T08:30:01"/>
  </r>
  <r>
    <n v="1197171"/>
    <d v="2024-09-10T07:16:01"/>
  </r>
  <r>
    <n v="1197191"/>
    <d v="2024-09-10T10:10:01"/>
  </r>
  <r>
    <n v="1197199"/>
    <d v="2024-09-10T10:41:01"/>
  </r>
  <r>
    <n v="1197207"/>
    <d v="2024-09-10T11:54:01"/>
  </r>
  <r>
    <n v="1197231"/>
    <d v="2024-09-11T08:14:01"/>
  </r>
  <r>
    <n v="1197243"/>
    <d v="2024-09-11T09:36:01"/>
  </r>
  <r>
    <n v="1186713"/>
    <d v="2024-02-19T08:09:01"/>
  </r>
  <r>
    <n v="1186727"/>
    <d v="2024-02-19T09:10:01"/>
  </r>
  <r>
    <n v="1186783"/>
    <d v="2024-02-20T07:17:01"/>
  </r>
  <r>
    <n v="1186849"/>
    <d v="2024-02-18T15:37:01"/>
  </r>
  <r>
    <n v="1186889"/>
    <d v="2024-02-22T09:43:01"/>
  </r>
  <r>
    <n v="1186945"/>
    <d v="2024-02-23T14:22:01"/>
  </r>
  <r>
    <n v="1192245"/>
    <d v="2024-06-07T09:27:01"/>
  </r>
  <r>
    <n v="1192255"/>
    <d v="2024-06-06T00:00:00"/>
  </r>
  <r>
    <n v="1192279"/>
    <d v="2024-06-07T13:00:01"/>
  </r>
  <r>
    <n v="1192285"/>
    <d v="2024-06-07T15:00:01"/>
  </r>
  <r>
    <n v="1197411"/>
    <d v="2024-09-13T14:57:01"/>
  </r>
  <r>
    <n v="1197471"/>
    <d v="2024-09-16T07:40:01"/>
  </r>
  <r>
    <n v="1197489"/>
    <d v="2024-09-16T08:30:01"/>
  </r>
  <r>
    <n v="1197533"/>
    <d v="2024-09-16T00:00:00"/>
  </r>
  <r>
    <n v="1197537"/>
    <d v="2024-09-16T08:30:01"/>
  </r>
  <r>
    <n v="1197591"/>
    <d v="2024-09-17T10:59:01"/>
  </r>
  <r>
    <n v="1187079"/>
    <d v="2024-02-26T08:30:01"/>
  </r>
  <r>
    <n v="1187147"/>
    <d v="2024-02-27T11:06:01"/>
  </r>
  <r>
    <n v="1187261"/>
    <d v="2024-02-29T14:18:01"/>
  </r>
  <r>
    <n v="1187265"/>
    <d v="2024-02-29T14:45:01"/>
  </r>
  <r>
    <n v="1192405"/>
    <d v="2024-06-10T14:12:01"/>
  </r>
  <r>
    <n v="1192407"/>
    <d v="2024-06-10T08:35:01"/>
  </r>
  <r>
    <n v="1192429"/>
    <d v="2024-06-11T07:44:01"/>
  </r>
  <r>
    <n v="1192437"/>
    <d v="2024-06-11T08:52:01"/>
  </r>
  <r>
    <n v="1192441"/>
    <d v="2024-06-11T09:14:01"/>
  </r>
  <r>
    <n v="1192537"/>
    <d v="2024-06-12T09:25:01"/>
  </r>
  <r>
    <n v="1192565"/>
    <d v="2024-06-12T15:48:01"/>
  </r>
  <r>
    <n v="1192575"/>
    <d v="2024-06-13T08:30:01"/>
  </r>
  <r>
    <n v="1192591"/>
    <d v="2024-06-13T11:23:01"/>
  </r>
  <r>
    <n v="1192615"/>
    <d v="2024-06-13T16:10:01"/>
  </r>
  <r>
    <n v="1192619"/>
    <d v="2024-06-13T16:38:01"/>
  </r>
  <r>
    <n v="1192645"/>
    <d v="2024-06-14T13:35:01"/>
  </r>
  <r>
    <n v="1192661"/>
    <d v="2024-06-14T15:23:01"/>
  </r>
  <r>
    <n v="1192663"/>
    <d v="2024-06-14T00:00:00"/>
  </r>
  <r>
    <n v="1197619"/>
    <d v="2024-09-18T10:11:01"/>
  </r>
  <r>
    <n v="1197649"/>
    <d v="2024-09-18T14:19:01"/>
  </r>
  <r>
    <n v="1197751"/>
    <d v="2024-09-20T00:00:00"/>
  </r>
  <r>
    <n v="1197787"/>
    <d v="2024-09-23T08:12:01"/>
  </r>
  <r>
    <n v="1197901"/>
    <d v="2024-09-24T15:35:01"/>
  </r>
  <r>
    <n v="1197907"/>
    <d v="2024-09-24T15:58:01"/>
  </r>
  <r>
    <n v="1197957"/>
    <d v="2024-09-26T07:24:01"/>
  </r>
  <r>
    <n v="1187427"/>
    <d v="2024-03-04T08:30:01"/>
  </r>
  <r>
    <n v="1187431"/>
    <d v="2024-03-04T08:30:01"/>
  </r>
  <r>
    <n v="1187461"/>
    <d v="2024-03-04T08:30:01"/>
  </r>
  <r>
    <n v="1187511"/>
    <d v="2024-03-05T13:54:01"/>
  </r>
  <r>
    <n v="1187579"/>
    <d v="2024-03-06T15:16:01"/>
  </r>
  <r>
    <n v="1187593"/>
    <d v="2024-03-06T13:44:01"/>
  </r>
  <r>
    <n v="1187639"/>
    <d v="2024-03-07T15:34:01"/>
  </r>
  <r>
    <n v="1187647"/>
    <d v="2024-03-08T08:30:01"/>
  </r>
  <r>
    <n v="1187653"/>
    <d v="2024-03-08T10:40:01"/>
  </r>
  <r>
    <n v="1192717"/>
    <d v="2024-06-17T08:30:01"/>
  </r>
  <r>
    <n v="1192827"/>
    <d v="2024-06-18T13:34:01"/>
  </r>
  <r>
    <n v="1192859"/>
    <d v="2024-06-19T07:35:01"/>
  </r>
  <r>
    <n v="1192891"/>
    <d v="2024-06-19T11:56:01"/>
  </r>
  <r>
    <n v="1192909"/>
    <d v="2024-06-19T11:20:01"/>
  </r>
  <r>
    <n v="1192921"/>
    <d v="2024-06-19T15:25:01"/>
  </r>
  <r>
    <n v="1192931"/>
    <d v="2024-06-20T07:11:01"/>
  </r>
  <r>
    <n v="1192953"/>
    <d v="2024-06-20T10:29:01"/>
  </r>
  <r>
    <n v="1192955"/>
    <d v="2024-06-20T11:20:01"/>
  </r>
  <r>
    <n v="1193011"/>
    <d v="2024-06-21T11:14:01"/>
  </r>
  <r>
    <n v="1197969"/>
    <d v="2024-09-26T08:44:01"/>
  </r>
  <r>
    <n v="1198011"/>
    <d v="2024-09-26T15:48:01"/>
  </r>
  <r>
    <n v="1198021"/>
    <d v="2024-09-27T09:00:01"/>
  </r>
  <r>
    <n v="1198133"/>
    <d v="2024-09-30T08:30:01"/>
  </r>
  <r>
    <n v="1198155"/>
    <d v="2024-09-30T08:30:01"/>
  </r>
  <r>
    <n v="1198173"/>
    <d v="2024-09-30T13:38:01"/>
  </r>
  <r>
    <n v="1198187"/>
    <d v="2024-09-30T15:15:01"/>
  </r>
  <r>
    <n v="1198273"/>
    <d v="2024-10-02T15:34:01"/>
  </r>
  <r>
    <n v="1198341"/>
    <d v="2024-10-02T14:56:01"/>
  </r>
  <r>
    <n v="1187753"/>
    <d v="2024-03-11T08:30:01"/>
  </r>
  <r>
    <n v="1187829"/>
    <d v="2024-03-12T09:55:01"/>
  </r>
  <r>
    <n v="1187837"/>
    <d v="2024-03-12T11:45:01"/>
  </r>
  <r>
    <n v="1187849"/>
    <d v="2024-03-12T13:43:01"/>
  </r>
  <r>
    <n v="1187889"/>
    <d v="2024-03-13T09:40:01"/>
  </r>
  <r>
    <n v="1187893"/>
    <d v="2024-03-13T11:10:01"/>
  </r>
  <r>
    <n v="1187907"/>
    <d v="2024-03-13T15:46:01"/>
  </r>
  <r>
    <n v="1187911"/>
    <d v="2024-03-14T07:28:01"/>
  </r>
  <r>
    <n v="1187939"/>
    <d v="2024-03-14T13:50:01"/>
  </r>
  <r>
    <n v="1193113"/>
    <d v="2024-06-25T08:30:01"/>
  </r>
  <r>
    <n v="1193171"/>
    <d v="2024-06-25T11:22:01"/>
  </r>
  <r>
    <n v="1193213"/>
    <d v="2024-06-26T15:21:01"/>
  </r>
  <r>
    <n v="1198369"/>
    <d v="2024-10-04T10:15:01"/>
  </r>
  <r>
    <n v="1198453"/>
    <d v="2024-10-07T08:30:01"/>
  </r>
  <r>
    <n v="1198463"/>
    <d v="2024-10-07T10:45:01"/>
  </r>
  <r>
    <n v="1198509"/>
    <d v="2024-10-07T14:59:01"/>
  </r>
  <r>
    <n v="1198531"/>
    <d v="2024-10-08T09:00:01"/>
  </r>
  <r>
    <n v="1198611"/>
    <d v="2024-10-10T09:04:01"/>
  </r>
  <r>
    <n v="1198655"/>
    <d v="2024-10-10T16:15:01"/>
  </r>
  <r>
    <n v="1198695"/>
    <d v="2024-10-11T14:30:01"/>
  </r>
  <r>
    <n v="1230737"/>
    <d v="2026-06-01T08:30:01"/>
  </r>
  <r>
    <n v="1230741"/>
    <d v="2026-06-01T08:30:01"/>
  </r>
  <r>
    <n v="1230811"/>
    <d v="2026-06-02T07:25:01"/>
  </r>
  <r>
    <n v="1230877"/>
    <d v="2026-06-02T16:03:01"/>
  </r>
  <r>
    <n v="1230879"/>
    <d v="2026-06-03T07:23:01"/>
  </r>
  <r>
    <n v="1230931"/>
    <d v="2026-06-03T13:20:01"/>
  </r>
  <r>
    <n v="1230989"/>
    <d v="2026-06-04T10:51:01"/>
  </r>
  <r>
    <n v="1228055"/>
    <d v="2026-04-20T08:30:01"/>
  </r>
  <r>
    <n v="1228057"/>
    <d v="2026-04-20T08:30:01"/>
  </r>
  <r>
    <n v="1228129"/>
    <d v="2026-04-21T10:20:01"/>
  </r>
  <r>
    <n v="1228141"/>
    <d v="2026-04-21T11:37:01"/>
  </r>
  <r>
    <n v="1228153"/>
    <d v="2026-04-21T13:12:01"/>
  </r>
  <r>
    <n v="1228157"/>
    <d v="2026-04-21T12:09:01"/>
  </r>
  <r>
    <n v="1228279"/>
    <d v="2026-04-23T15:15:01"/>
  </r>
  <r>
    <n v="1228301"/>
    <d v="2026-04-24T09:20:01"/>
  </r>
  <r>
    <n v="1228319"/>
    <d v="2026-04-24T11:45:01"/>
  </r>
  <r>
    <n v="1228415"/>
    <d v="2026-04-27T08:25:01"/>
  </r>
  <r>
    <n v="1228431"/>
    <d v="2026-04-27T08:30:01"/>
  </r>
  <r>
    <n v="1228469"/>
    <d v="2026-04-27T11:30:01"/>
  </r>
  <r>
    <n v="1228473"/>
    <d v="2026-04-27T12:04:01"/>
  </r>
  <r>
    <n v="1228485"/>
    <d v="2026-04-27T15:22:01"/>
  </r>
  <r>
    <n v="1228585"/>
    <d v="2026-04-29T10:45:01"/>
  </r>
  <r>
    <n v="1228887"/>
    <d v="2026-05-04T09:50:01"/>
  </r>
  <r>
    <n v="1228893"/>
    <d v="2026-05-04T09:55:01"/>
  </r>
  <r>
    <n v="1228917"/>
    <d v="2026-05-04T10:45:01"/>
  </r>
  <r>
    <n v="1228937"/>
    <d v="2026-05-04T13:35:01"/>
  </r>
  <r>
    <n v="1228939"/>
    <d v="2026-05-04T08:34:01"/>
  </r>
  <r>
    <n v="1228995"/>
    <d v="2026-05-05T10:20:01"/>
  </r>
  <r>
    <n v="1229025"/>
    <d v="2026-05-04T13:45:01"/>
  </r>
  <r>
    <n v="1229037"/>
    <d v="2026-05-05T14:20:01"/>
  </r>
  <r>
    <n v="1229061"/>
    <d v="2026-05-05T16:15:01"/>
  </r>
  <r>
    <n v="1229067"/>
    <d v="2026-05-06T07:51:01"/>
  </r>
  <r>
    <n v="1229117"/>
    <d v="2026-05-06T12:10:01"/>
  </r>
  <r>
    <n v="1229121"/>
    <d v="2026-05-06T13:14:01"/>
  </r>
  <r>
    <n v="1229123"/>
    <d v="2026-05-06T13:20:01"/>
  </r>
  <r>
    <n v="1229157"/>
    <d v="2026-05-06T16:15:01"/>
  </r>
  <r>
    <n v="1229229"/>
    <d v="2026-05-08T08:40:01"/>
  </r>
  <r>
    <n v="1229241"/>
    <d v="2026-05-08T09:20:01"/>
  </r>
  <r>
    <n v="1229401"/>
    <d v="2026-05-11T09:00:01"/>
  </r>
  <r>
    <n v="1229403"/>
    <d v="2026-05-11T11:54:01"/>
  </r>
  <r>
    <n v="1229419"/>
    <d v="2026-05-11T13:25:01"/>
  </r>
  <r>
    <n v="1229605"/>
    <d v="2026-05-14T09:20:01"/>
  </r>
  <r>
    <n v="1229625"/>
    <d v="2026-05-14T10:08:01"/>
  </r>
  <r>
    <n v="1229639"/>
    <d v="2026-05-13T12:21:01"/>
  </r>
  <r>
    <n v="1229645"/>
    <d v="2026-05-14T14:57:01"/>
  </r>
  <r>
    <n v="1229681"/>
    <d v="2026-05-15T09:20:01"/>
  </r>
  <r>
    <n v="1229895"/>
    <d v="2026-05-19T10:35:01"/>
  </r>
  <r>
    <n v="1229981"/>
    <d v="2026-05-20T09:27:01"/>
  </r>
  <r>
    <n v="1230009"/>
    <d v="2026-05-20T10:34:01"/>
  </r>
  <r>
    <n v="1230019"/>
    <d v="2026-05-20T13:49:01"/>
  </r>
  <r>
    <n v="1230023"/>
    <d v="2026-05-20T14:15:01"/>
  </r>
  <r>
    <n v="1230049"/>
    <d v="2026-05-21T07:53:01"/>
  </r>
  <r>
    <n v="1230297"/>
    <d v="2026-05-25T10:31:01"/>
  </r>
  <r>
    <n v="1230313"/>
    <d v="2026-05-25T11:20:01"/>
  </r>
  <r>
    <n v="1230317"/>
    <d v="2026-05-25T11:12:01"/>
  </r>
  <r>
    <n v="1230343"/>
    <d v="2026-05-25T14:02:01"/>
  </r>
  <r>
    <n v="1230349"/>
    <d v="2026-05-25T14:33:01"/>
  </r>
  <r>
    <n v="1230355"/>
    <d v="2026-05-25T14:50:01"/>
  </r>
  <r>
    <n v="1230401"/>
    <d v="2026-05-26T11:09:01"/>
  </r>
  <r>
    <n v="1230511"/>
    <d v="2026-05-27T14:33:01"/>
  </r>
  <r>
    <n v="1230619"/>
    <d v="2026-05-29T00:00:00"/>
  </r>
  <r>
    <n v="1224087"/>
    <d v="2026-02-09T11:23:01"/>
  </r>
  <r>
    <n v="1224091"/>
    <d v="2026-02-09T11:50:01"/>
  </r>
  <r>
    <n v="1224115"/>
    <d v="2026-02-10T07:30:01"/>
  </r>
  <r>
    <n v="1227649"/>
    <d v="2026-04-13T11:46:01"/>
  </r>
  <r>
    <n v="1227729"/>
    <d v="2026-04-14T11:44:01"/>
  </r>
  <r>
    <n v="1227839"/>
    <d v="2026-04-16T07:14:01"/>
  </r>
  <r>
    <n v="1227845"/>
    <d v="2026-04-16T08:16:01"/>
  </r>
  <r>
    <n v="1227931"/>
    <d v="2026-04-17T10:25:01"/>
  </r>
  <r>
    <n v="1224333"/>
    <d v="2026-02-16T08:30:01"/>
  </r>
  <r>
    <n v="1224507"/>
    <d v="2026-02-16T16:00:01"/>
  </r>
  <r>
    <n v="1224537"/>
    <d v="2026-02-17T10:36:01"/>
  </r>
  <r>
    <n v="1224555"/>
    <d v="2026-02-17T13:13:01"/>
  </r>
  <r>
    <n v="1224647"/>
    <d v="2026-02-19T11:00:01"/>
  </r>
  <r>
    <n v="1224653"/>
    <d v="2026-02-19T11:20:01"/>
  </r>
  <r>
    <n v="1224687"/>
    <d v="2026-02-19T09:27:01"/>
  </r>
  <r>
    <n v="1224699"/>
    <d v="2026-02-20T09:00:01"/>
  </r>
  <r>
    <n v="1224725"/>
    <d v="2026-02-20T13:32:01"/>
  </r>
  <r>
    <n v="1225313"/>
    <d v="2026-03-03T07:25:01"/>
  </r>
  <r>
    <n v="1225733"/>
    <d v="2026-03-11T09:58:01"/>
  </r>
  <r>
    <n v="1225739"/>
    <d v="2026-03-11T10:27:01"/>
  </r>
  <r>
    <n v="1225975"/>
    <d v="2026-03-16T11:20:01"/>
  </r>
  <r>
    <n v="1226001"/>
    <d v="2026-03-16T13:35:01"/>
  </r>
  <r>
    <n v="1226041"/>
    <d v="2026-03-17T10:06:01"/>
  </r>
  <r>
    <n v="1226071"/>
    <d v="2026-03-17T15:45:01"/>
  </r>
  <r>
    <n v="1226147"/>
    <d v="2026-03-19T10:12:01"/>
  </r>
  <r>
    <n v="1226173"/>
    <d v="2026-03-19T14:05:01"/>
  </r>
  <r>
    <n v="1226189"/>
    <d v="2026-03-20T08:55:01"/>
  </r>
  <r>
    <n v="1226239"/>
    <d v="2026-03-20T16:00:01"/>
  </r>
  <r>
    <n v="1226351"/>
    <d v="2026-03-23T11:25:01"/>
  </r>
  <r>
    <n v="1227207"/>
    <d v="2026-04-07T09:20:01"/>
  </r>
  <r>
    <n v="1227275"/>
    <d v="2026-04-07T13:46:01"/>
  </r>
  <r>
    <n v="1227317"/>
    <d v="2026-04-07T15:26:01"/>
  </r>
  <r>
    <n v="1227325"/>
    <d v="2026-04-07T16:05:01"/>
  </r>
  <r>
    <n v="1227333"/>
    <d v="2026-04-08T09:45:01"/>
  </r>
  <r>
    <n v="1227341"/>
    <d v="2026-04-08T09:39:01"/>
  </r>
  <r>
    <n v="1227359"/>
    <d v="2026-04-08T11:02:01"/>
  </r>
  <r>
    <n v="1227497"/>
    <d v="2026-04-10T00:00:00"/>
  </r>
  <r>
    <n v="1227601"/>
    <d v="2026-04-13T09:02:01"/>
  </r>
  <r>
    <n v="1227629"/>
    <d v="2026-04-12T12:22:01"/>
  </r>
  <r>
    <n v="1227631"/>
    <d v="2026-04-12T19:49:01"/>
  </r>
  <r>
    <n v="1222539"/>
    <d v="2026-01-12T08:30:01"/>
  </r>
  <r>
    <n v="1222559"/>
    <d v="2026-01-12T09:50:01"/>
  </r>
  <r>
    <n v="1222619"/>
    <d v="2026-01-12T15:53:01"/>
  </r>
  <r>
    <n v="1222737"/>
    <d v="2026-01-14T14:40:01"/>
  </r>
  <r>
    <n v="1222757"/>
    <d v="2026-01-15T08:50:01"/>
  </r>
  <r>
    <n v="1222815"/>
    <d v="2026-01-15T16:27:01"/>
  </r>
  <r>
    <n v="1222849"/>
    <d v="2026-01-16T14:44:01"/>
  </r>
  <r>
    <n v="1222939"/>
    <d v="2026-01-19T08:30:01"/>
  </r>
  <r>
    <n v="1222943"/>
    <d v="2026-01-19T08:30:01"/>
  </r>
  <r>
    <n v="1223011"/>
    <d v="2026-01-20T09:11:01"/>
  </r>
  <r>
    <n v="1223013"/>
    <d v="2026-01-20T10:04:01"/>
  </r>
  <r>
    <n v="1223057"/>
    <d v="2026-01-20T16:06:01"/>
  </r>
  <r>
    <n v="1223369"/>
    <d v="2026-01-26T14:57:01"/>
  </r>
  <r>
    <n v="1223477"/>
    <d v="2026-01-28T14:25:01"/>
  </r>
  <r>
    <n v="1223491"/>
    <d v="2026-01-28T00:01:00"/>
  </r>
  <r>
    <n v="1223547"/>
    <d v="2026-01-29T15:15:01"/>
  </r>
  <r>
    <n v="1223591"/>
    <d v="2026-01-30T10:50:01"/>
  </r>
  <r>
    <n v="1223735"/>
    <d v="2026-01-19T13:00:01"/>
  </r>
  <r>
    <n v="1223777"/>
    <d v="2026-02-03T11:57:01"/>
  </r>
  <r>
    <n v="1223813"/>
    <d v="2026-02-04T08:42:01"/>
  </r>
  <r>
    <n v="1205061"/>
    <d v="2025-02-20T10:35:01"/>
  </r>
  <r>
    <n v="1205065"/>
    <d v="2025-02-20T11:10:01"/>
  </r>
  <r>
    <n v="1205119"/>
    <d v="2025-02-21T11:22:01"/>
  </r>
  <r>
    <n v="1205225"/>
    <d v="2025-02-24T08:30:01"/>
  </r>
  <r>
    <n v="1205269"/>
    <d v="2025-02-24T15:37:01"/>
  </r>
  <r>
    <n v="1205273"/>
    <d v="2025-02-24T15:42:01"/>
  </r>
  <r>
    <n v="1205377"/>
    <d v="2025-02-26T08:57:01"/>
  </r>
  <r>
    <n v="1221603"/>
    <d v="2025-12-22T08:17:01"/>
  </r>
  <r>
    <n v="1221637"/>
    <d v="2025-12-22T10:28:01"/>
  </r>
  <r>
    <n v="1221641"/>
    <d v="2025-12-22T10:29:01"/>
  </r>
  <r>
    <n v="1221647"/>
    <d v="2025-12-22T10:32:01"/>
  </r>
  <r>
    <n v="1221683"/>
    <d v="2025-12-23T07:34:01"/>
  </r>
  <r>
    <n v="1221705"/>
    <d v="2025-12-23T09:13:01"/>
  </r>
  <r>
    <n v="1221849"/>
    <d v="2025-12-24T16:19:01"/>
  </r>
  <r>
    <n v="1221875"/>
    <d v="2025-12-27T15:54:01"/>
  </r>
  <r>
    <n v="1221877"/>
    <d v="2025-12-27T21:54:01"/>
  </r>
  <r>
    <n v="1221883"/>
    <d v="2025-12-28T10:19:01"/>
  </r>
  <r>
    <n v="1221945"/>
    <d v="2025-12-30T10:15:01"/>
  </r>
  <r>
    <n v="1210541"/>
    <d v="2025-06-05T11:09:01"/>
  </r>
  <r>
    <n v="1210587"/>
    <d v="2025-06-06T10:30:01"/>
  </r>
  <r>
    <n v="1210591"/>
    <d v="2025-06-06T11:00:01"/>
  </r>
  <r>
    <n v="1210607"/>
    <d v="2025-06-06T13:50:01"/>
  </r>
  <r>
    <n v="1210707"/>
    <d v="2025-06-07T12:04:01"/>
  </r>
  <r>
    <n v="1210743"/>
    <d v="2025-06-09T12:30:01"/>
  </r>
  <r>
    <n v="1210763"/>
    <d v="2025-06-09T14:29:01"/>
  </r>
  <r>
    <n v="1216037"/>
    <d v="2025-09-05T09:10:01"/>
  </r>
  <r>
    <n v="1216047"/>
    <d v="2025-09-04T20:22:01"/>
  </r>
  <r>
    <n v="1216093"/>
    <d v="2025-09-05T13:41:01"/>
  </r>
  <r>
    <n v="1216105"/>
    <d v="2025-09-05T15:49:01"/>
  </r>
  <r>
    <n v="1216197"/>
    <d v="2025-09-08T08:30:01"/>
  </r>
  <r>
    <n v="1216233"/>
    <d v="2025-09-08T15:51:01"/>
  </r>
  <r>
    <n v="1216239"/>
    <d v="2025-09-08T16:05:01"/>
  </r>
  <r>
    <n v="1216277"/>
    <d v="2025-09-09T11:55:01"/>
  </r>
  <r>
    <n v="1216453"/>
    <d v="2025-09-11T15:31:01"/>
  </r>
  <r>
    <n v="1216519"/>
    <d v="2025-09-12T13:25:01"/>
  </r>
  <r>
    <n v="1216523"/>
    <d v="2025-09-12T13:10:01"/>
  </r>
  <r>
    <n v="1222103"/>
    <d v="2026-01-05T08:30:01"/>
  </r>
  <r>
    <n v="1222137"/>
    <d v="2025-12-31T17:34:01"/>
  </r>
  <r>
    <n v="1222151"/>
    <d v="2026-01-05T08:30:01"/>
  </r>
  <r>
    <n v="1222161"/>
    <d v="2026-01-05T10:00:01"/>
  </r>
  <r>
    <n v="1222181"/>
    <d v="2026-01-05T08:30:01"/>
  </r>
  <r>
    <n v="1222205"/>
    <d v="2026-01-05T13:35:01"/>
  </r>
  <r>
    <n v="1222217"/>
    <d v="2026-01-05T13:27:01"/>
  </r>
  <r>
    <n v="1222225"/>
    <d v="2026-01-05T16:01:01"/>
  </r>
  <r>
    <n v="1222227"/>
    <d v="2026-01-05T16:03:01"/>
  </r>
  <r>
    <n v="1222349"/>
    <d v="2026-01-08T09:15:01"/>
  </r>
  <r>
    <n v="1222373"/>
    <d v="2026-01-08T14:12:01"/>
  </r>
  <r>
    <n v="1210835"/>
    <d v="2025-06-10T14:36:01"/>
  </r>
  <r>
    <n v="1210867"/>
    <d v="2025-06-11T13:30:01"/>
  </r>
  <r>
    <n v="1210907"/>
    <d v="2025-06-11T18:25:01"/>
  </r>
  <r>
    <n v="1210945"/>
    <d v="2025-06-12T12:46:01"/>
  </r>
  <r>
    <n v="1211007"/>
    <d v="2025-06-13T13:30:01"/>
  </r>
  <r>
    <n v="1211101"/>
    <d v="2025-06-14T13:46:01"/>
  </r>
  <r>
    <n v="1199469"/>
    <d v="2024-10-29T07:30:01"/>
  </r>
  <r>
    <n v="1199481"/>
    <d v="2024-10-29T09:22:01"/>
  </r>
  <r>
    <n v="1199489"/>
    <d v="2024-10-29T10:03:01"/>
  </r>
  <r>
    <n v="1199493"/>
    <d v="2024-10-29T10:44:01"/>
  </r>
  <r>
    <n v="1199585"/>
    <d v="2024-10-30T15:20:01"/>
  </r>
  <r>
    <n v="1199601"/>
    <d v="2024-10-31T08:32:01"/>
  </r>
  <r>
    <n v="1199673"/>
    <d v="2024-11-01T14:12:01"/>
  </r>
  <r>
    <n v="1199777"/>
    <d v="2024-11-04T08:30:01"/>
  </r>
  <r>
    <n v="1199781"/>
    <d v="2024-11-04T08:30:01"/>
  </r>
  <r>
    <n v="1216663"/>
    <d v="2025-09-16T08:45:01"/>
  </r>
  <r>
    <n v="1216677"/>
    <d v="2025-09-16T09:48:01"/>
  </r>
  <r>
    <n v="1216685"/>
    <d v="2025-09-16T11:20:01"/>
  </r>
  <r>
    <n v="1216687"/>
    <d v="2025-09-16T11:18:01"/>
  </r>
  <r>
    <n v="1216735"/>
    <d v="2025-09-17T13:17:01"/>
  </r>
  <r>
    <n v="1216751"/>
    <d v="2025-09-18T08:32:01"/>
  </r>
  <r>
    <n v="1216755"/>
    <d v="2025-09-18T08:39:01"/>
  </r>
  <r>
    <n v="1216781"/>
    <d v="2025-09-18T13:15:01"/>
  </r>
  <r>
    <n v="1216813"/>
    <d v="2025-09-19T07:13:01"/>
  </r>
  <r>
    <n v="1216815"/>
    <d v="2025-09-19T09:33:01"/>
  </r>
  <r>
    <n v="1216869"/>
    <d v="2025-09-22T08:30:01"/>
  </r>
  <r>
    <n v="1216881"/>
    <d v="2025-09-22T08:30:01"/>
  </r>
  <r>
    <n v="1216883"/>
    <d v="2025-09-22T08:30:01"/>
  </r>
  <r>
    <n v="1216899"/>
    <d v="2025-09-22T13:09:01"/>
  </r>
  <r>
    <n v="1216907"/>
    <d v="2025-09-22T14:10:01"/>
  </r>
  <r>
    <n v="1216927"/>
    <d v="2025-09-23T09:00:01"/>
  </r>
  <r>
    <n v="1205439"/>
    <d v="2025-02-27T16:18:01"/>
  </r>
  <r>
    <n v="1205467"/>
    <d v="2025-02-28T10:44:01"/>
  </r>
  <r>
    <n v="1205665"/>
    <d v="2025-03-04T16:00:01"/>
  </r>
  <r>
    <n v="1211141"/>
    <d v="2025-06-16T16:21:01"/>
  </r>
  <r>
    <n v="1211227"/>
    <d v="2025-06-18T11:17:01"/>
  </r>
  <r>
    <n v="1211241"/>
    <d v="2025-06-18T14:43:01"/>
  </r>
  <r>
    <n v="1211325"/>
    <d v="2025-06-19T15:45:01"/>
  </r>
  <r>
    <n v="1211331"/>
    <d v="2025-06-20T08:42:01"/>
  </r>
  <r>
    <n v="1211371"/>
    <d v="2025-06-20T11:35:01"/>
  </r>
  <r>
    <n v="1211385"/>
    <d v="2025-06-20T14:40:01"/>
  </r>
  <r>
    <n v="1199799"/>
    <d v="2024-11-04T11:35:01"/>
  </r>
  <r>
    <n v="1199837"/>
    <d v="2024-11-05T09:12:01"/>
  </r>
  <r>
    <n v="1199873"/>
    <d v="2024-11-05T16:02:01"/>
  </r>
  <r>
    <n v="1199877"/>
    <d v="2024-11-06T07:10:01"/>
  </r>
  <r>
    <n v="1199929"/>
    <d v="2024-11-06T15:59:01"/>
  </r>
  <r>
    <n v="1199995"/>
    <d v="2024-11-08T11:50:01"/>
  </r>
  <r>
    <n v="1200003"/>
    <d v="2024-11-08T14:00:01"/>
  </r>
  <r>
    <n v="1200017"/>
    <d v="2024-11-08T15:40:01"/>
  </r>
  <r>
    <n v="1200115"/>
    <d v="2024-11-11T14:58:01"/>
  </r>
  <r>
    <n v="1216953"/>
    <d v="2025-09-23T11:49:01"/>
  </r>
  <r>
    <n v="1216967"/>
    <d v="2025-09-23T13:05:01"/>
  </r>
  <r>
    <n v="1217015"/>
    <d v="2025-09-24T10:18:01"/>
  </r>
  <r>
    <n v="1217071"/>
    <d v="2025-09-24T08:45:01"/>
  </r>
  <r>
    <n v="1217109"/>
    <d v="2025-09-25T13:12:01"/>
  </r>
  <r>
    <n v="1217117"/>
    <d v="2025-09-25T13:30:01"/>
  </r>
  <r>
    <n v="1217143"/>
    <d v="2025-09-26T06:40:01"/>
  </r>
  <r>
    <n v="1217281"/>
    <d v="2025-09-29T08:30:01"/>
  </r>
  <r>
    <n v="1217293"/>
    <d v="2025-09-29T08:30:01"/>
  </r>
  <r>
    <n v="1205805"/>
    <d v="2025-03-06T14:50:01"/>
  </r>
  <r>
    <n v="1205905"/>
    <d v="2025-03-10T08:17:01"/>
  </r>
  <r>
    <n v="1205909"/>
    <d v="2025-03-10T08:30:01"/>
  </r>
  <r>
    <n v="1205957"/>
    <d v="2025-03-10T10:37:01"/>
  </r>
  <r>
    <n v="1206031"/>
    <d v="2025-03-12T07:49:01"/>
  </r>
  <r>
    <n v="1206065"/>
    <d v="2025-03-12T11:24:01"/>
  </r>
  <r>
    <n v="1211499"/>
    <d v="2025-06-23T10:45:01"/>
  </r>
  <r>
    <n v="1211621"/>
    <d v="2025-06-25T16:29:01"/>
  </r>
  <r>
    <n v="1200281"/>
    <d v="2024-11-14T13:55:01"/>
  </r>
  <r>
    <n v="1200317"/>
    <d v="2024-11-15T13:00:01"/>
  </r>
  <r>
    <n v="1200441"/>
    <d v="2024-11-18T15:20:01"/>
  </r>
  <r>
    <n v="1200443"/>
    <d v="2024-11-18T15:15:01"/>
  </r>
  <r>
    <n v="1217315"/>
    <d v="2025-09-29T13:44:01"/>
  </r>
  <r>
    <n v="1217323"/>
    <d v="2025-09-29T09:05:01"/>
  </r>
  <r>
    <n v="1217361"/>
    <d v="2025-09-29T16:30:01"/>
  </r>
  <r>
    <n v="1217405"/>
    <d v="2025-09-30T08:30:01"/>
  </r>
  <r>
    <n v="1217457"/>
    <d v="2025-10-01T08:02:01"/>
  </r>
  <r>
    <n v="1217473"/>
    <d v="2025-10-01T09:35:01"/>
  </r>
  <r>
    <n v="1217477"/>
    <d v="2025-10-01T10:00:01"/>
  </r>
  <r>
    <n v="1217525"/>
    <d v="2025-10-02T11:01:01"/>
  </r>
  <r>
    <n v="1217593"/>
    <d v="2025-10-03T14:47:01"/>
  </r>
  <r>
    <n v="1206125"/>
    <d v="2025-03-13T10:53:01"/>
  </r>
  <r>
    <n v="1206257"/>
    <d v="2025-03-17T08:30:01"/>
  </r>
  <r>
    <n v="1206261"/>
    <d v="2025-03-17T08:36:01"/>
  </r>
  <r>
    <n v="1206273"/>
    <d v="2025-03-17T09:05:01"/>
  </r>
  <r>
    <n v="1206305"/>
    <d v="2025-03-17T13:47:01"/>
  </r>
  <r>
    <n v="1206317"/>
    <d v="2025-03-17T16:00:01"/>
  </r>
  <r>
    <n v="1206353"/>
    <d v="2025-03-18T10:27:01"/>
  </r>
  <r>
    <n v="1206469"/>
    <d v="2025-03-20T10:22:01"/>
  </r>
  <r>
    <n v="1211813"/>
    <d v="2025-06-30T08:30:01"/>
  </r>
  <r>
    <n v="1211863"/>
    <d v="2025-06-30T16:15:01"/>
  </r>
  <r>
    <n v="1211971"/>
    <d v="2025-07-02T10:40:01"/>
  </r>
  <r>
    <n v="1211981"/>
    <d v="2025-07-01T11:30:01"/>
  </r>
  <r>
    <n v="1212025"/>
    <d v="2025-07-03T10:53:01"/>
  </r>
  <r>
    <n v="1212029"/>
    <d v="2025-07-03T10:56:01"/>
  </r>
  <r>
    <n v="1212039"/>
    <d v="2025-07-02T11:58:01"/>
  </r>
  <r>
    <n v="1212099"/>
    <d v="2025-07-04T10:00:01"/>
  </r>
  <r>
    <n v="1212111"/>
    <d v="2025-07-04T10:00:01"/>
  </r>
  <r>
    <n v="1212137"/>
    <d v="2025-07-04T15:16:01"/>
  </r>
  <r>
    <n v="1200621"/>
    <d v="2024-11-21T14:34:01"/>
  </r>
  <r>
    <n v="1200643"/>
    <d v="2024-11-22T09:15:01"/>
  </r>
  <r>
    <n v="1200645"/>
    <d v="2024-11-21T13:30:01"/>
  </r>
  <r>
    <n v="1217847"/>
    <d v="2025-10-08T12:59:01"/>
  </r>
  <r>
    <n v="1217901"/>
    <d v="2025-10-09T09:51:01"/>
  </r>
  <r>
    <n v="1217909"/>
    <d v="2025-10-09T13:09:01"/>
  </r>
  <r>
    <n v="1217919"/>
    <d v="2025-10-09T10:59:01"/>
  </r>
  <r>
    <n v="1217975"/>
    <d v="2025-10-10T13:55:01"/>
  </r>
  <r>
    <n v="1206511"/>
    <d v="2025-03-21T08:30:01"/>
  </r>
  <r>
    <n v="1206539"/>
    <d v="2025-03-21T13:00:01"/>
  </r>
  <r>
    <n v="1206679"/>
    <d v="2025-03-25T08:30:01"/>
  </r>
  <r>
    <n v="1206711"/>
    <d v="2025-03-25T13:05:01"/>
  </r>
  <r>
    <n v="1206715"/>
    <d v="2025-03-25T13:31:01"/>
  </r>
  <r>
    <n v="1206751"/>
    <d v="2025-03-26T11:00:01"/>
  </r>
  <r>
    <n v="1206775"/>
    <d v="2025-03-26T15:21:01"/>
  </r>
  <r>
    <n v="1212227"/>
    <d v="2025-07-07T09:35:01"/>
  </r>
  <r>
    <n v="1212277"/>
    <d v="2025-07-07T15:04:01"/>
  </r>
  <r>
    <n v="1212307"/>
    <d v="2025-07-08T09:40:01"/>
  </r>
  <r>
    <n v="1212311"/>
    <d v="2025-07-08T09:50:01"/>
  </r>
  <r>
    <n v="1212357"/>
    <d v="2025-07-08T14:30:01"/>
  </r>
  <r>
    <n v="1200875"/>
    <d v="2024-11-27T13:00:01"/>
  </r>
  <r>
    <n v="1200907"/>
    <d v="2024-11-28T08:50:01"/>
  </r>
  <r>
    <n v="1200949"/>
    <d v="2024-11-28T14:10:01"/>
  </r>
  <r>
    <n v="1200957"/>
    <d v="2024-11-28T15:25:01"/>
  </r>
  <r>
    <n v="1200959"/>
    <d v="2024-11-28T13:14:01"/>
  </r>
  <r>
    <n v="1200969"/>
    <d v="2024-11-29T10:22:01"/>
  </r>
  <r>
    <n v="1200985"/>
    <d v="2024-11-29T14:17:01"/>
  </r>
  <r>
    <n v="1201105"/>
    <d v="2024-12-02T08:30:01"/>
  </r>
  <r>
    <n v="1201153"/>
    <d v="2024-12-02T14:38:01"/>
  </r>
  <r>
    <n v="1218059"/>
    <d v="2025-10-10T20:36:01"/>
  </r>
  <r>
    <n v="1218073"/>
    <d v="2025-10-13T00:00:01"/>
  </r>
  <r>
    <n v="1218099"/>
    <d v="2025-10-14T10:35:01"/>
  </r>
  <r>
    <n v="1218131"/>
    <d v="2025-10-14T15:30:01"/>
  </r>
  <r>
    <n v="1218189"/>
    <d v="2025-10-15T15:25:01"/>
  </r>
  <r>
    <n v="1218225"/>
    <d v="2025-10-16T11:33:01"/>
  </r>
  <r>
    <n v="1218239"/>
    <d v="2025-10-16T13:45:01"/>
  </r>
  <r>
    <n v="1218281"/>
    <d v="2025-10-17T10:30:01"/>
  </r>
  <r>
    <n v="1218293"/>
    <d v="2025-10-17T10:50:01"/>
  </r>
  <r>
    <n v="1218303"/>
    <d v="2025-10-17T16:25:01"/>
  </r>
  <r>
    <n v="1206981"/>
    <d v="2025-03-31T08:30:01"/>
  </r>
  <r>
    <n v="1206993"/>
    <d v="2025-03-31T08:30:01"/>
  </r>
  <r>
    <n v="1207001"/>
    <d v="2025-03-31T13:00:01"/>
  </r>
  <r>
    <n v="1207061"/>
    <d v="2025-04-01T10:20:01"/>
  </r>
  <r>
    <n v="1207091"/>
    <d v="2025-04-01T14:58:01"/>
  </r>
  <r>
    <n v="1207109"/>
    <d v="2025-04-02T09:48:01"/>
  </r>
  <r>
    <n v="1207141"/>
    <d v="2025-04-02T15:30:01"/>
  </r>
  <r>
    <n v="1212549"/>
    <d v="2025-07-11T11:10:01"/>
  </r>
  <r>
    <n v="1212567"/>
    <d v="2025-07-11T14:10:01"/>
  </r>
  <r>
    <n v="1212695"/>
    <d v="2025-07-14T08:30:01"/>
  </r>
  <r>
    <n v="1212701"/>
    <d v="2025-07-14T08:30:01"/>
  </r>
  <r>
    <n v="1212711"/>
    <d v="2025-07-14T11:30:01"/>
  </r>
  <r>
    <n v="1212801"/>
    <d v="2025-07-15T10:03:01"/>
  </r>
  <r>
    <n v="1212865"/>
    <d v="2025-07-16T09:30:01"/>
  </r>
  <r>
    <n v="1201223"/>
    <d v="2024-12-03T15:05:01"/>
  </r>
  <r>
    <n v="1201253"/>
    <d v="2024-12-03T15:28:01"/>
  </r>
  <r>
    <n v="1201279"/>
    <d v="2024-12-04T15:00:01"/>
  </r>
  <r>
    <n v="1201285"/>
    <d v="2024-12-05T07:16:01"/>
  </r>
  <r>
    <n v="1201299"/>
    <d v="2024-12-05T09:00:01"/>
  </r>
  <r>
    <n v="1201303"/>
    <d v="2024-12-05T09:17:01"/>
  </r>
  <r>
    <n v="1201385"/>
    <d v="2024-12-06T00:00:00"/>
  </r>
  <r>
    <n v="1201503"/>
    <d v="2024-12-09T14:00:01"/>
  </r>
  <r>
    <n v="1201515"/>
    <d v="2024-12-09T00:00:00"/>
  </r>
  <r>
    <n v="1201543"/>
    <d v="2024-12-10T09:20:01"/>
  </r>
  <r>
    <n v="1218391"/>
    <d v="2025-10-20T09:50:01"/>
  </r>
  <r>
    <n v="1218453"/>
    <d v="2025-10-20T16:05:01"/>
  </r>
  <r>
    <n v="1218479"/>
    <d v="2025-10-21T09:37:01"/>
  </r>
  <r>
    <n v="1218579"/>
    <d v="2025-10-23T11:06:01"/>
  </r>
  <r>
    <n v="1218623"/>
    <d v="2025-10-24T09:25:01"/>
  </r>
  <r>
    <n v="1218665"/>
    <d v="2025-10-24T15:20:01"/>
  </r>
  <r>
    <n v="1207345"/>
    <d v="2025-04-07T08:30:01"/>
  </r>
  <r>
    <n v="1207353"/>
    <d v="2025-04-07T11:23:01"/>
  </r>
  <r>
    <n v="1207367"/>
    <d v="2025-04-07T13:17:01"/>
  </r>
  <r>
    <n v="1207473"/>
    <d v="2025-04-09T08:49:01"/>
  </r>
  <r>
    <n v="1207483"/>
    <d v="2025-04-09T13:02:01"/>
  </r>
  <r>
    <n v="1207519"/>
    <d v="2025-04-10T14:41:01"/>
  </r>
  <r>
    <n v="1207551"/>
    <d v="2025-04-11T15:04:01"/>
  </r>
  <r>
    <n v="1212897"/>
    <d v="2025-07-16T14:00:01"/>
  </r>
  <r>
    <n v="1212995"/>
    <d v="2025-07-17T15:21:01"/>
  </r>
  <r>
    <n v="1213031"/>
    <d v="2025-07-18T10:30:01"/>
  </r>
  <r>
    <n v="1213043"/>
    <d v="2025-07-18T11:15:01"/>
  </r>
  <r>
    <n v="1213133"/>
    <d v="2025-07-21T07:28:01"/>
  </r>
  <r>
    <n v="1213197"/>
    <d v="2025-07-21T14:00:01"/>
  </r>
  <r>
    <n v="1201659"/>
    <d v="2024-12-12T11:39:01"/>
  </r>
  <r>
    <n v="1201679"/>
    <d v="2024-12-12T14:39:01"/>
  </r>
  <r>
    <n v="1201717"/>
    <d v="2024-12-13T10:15:01"/>
  </r>
  <r>
    <n v="1201721"/>
    <d v="2024-12-12T11:34:01"/>
  </r>
  <r>
    <n v="1201825"/>
    <d v="2024-12-16T08:30:01"/>
  </r>
  <r>
    <n v="1201843"/>
    <d v="2024-12-16T13:35:01"/>
  </r>
  <r>
    <n v="1218793"/>
    <d v="2025-10-27T08:30:01"/>
  </r>
  <r>
    <n v="1218945"/>
    <d v="2025-10-30T09:23:01"/>
  </r>
  <r>
    <n v="1218967"/>
    <d v="2025-10-30T11:01:01"/>
  </r>
  <r>
    <n v="1218981"/>
    <d v="2025-10-30T15:30:01"/>
  </r>
  <r>
    <n v="1219035"/>
    <d v="2025-10-31T14:50:01"/>
  </r>
  <r>
    <n v="1207639"/>
    <d v="2025-04-14T08:30:01"/>
  </r>
  <r>
    <n v="1207653"/>
    <d v="2025-04-14T08:30:01"/>
  </r>
  <r>
    <n v="1207659"/>
    <d v="2025-04-14T08:30:01"/>
  </r>
  <r>
    <n v="1207661"/>
    <d v="2025-04-14T08:30:01"/>
  </r>
  <r>
    <n v="1207693"/>
    <d v="2025-04-14T14:31:01"/>
  </r>
  <r>
    <n v="1207697"/>
    <d v="2025-04-15T08:11:01"/>
  </r>
  <r>
    <n v="1207719"/>
    <d v="2025-04-15T10:27:01"/>
  </r>
  <r>
    <n v="1207817"/>
    <d v="2025-04-17T09:09:01"/>
  </r>
  <r>
    <n v="1207845"/>
    <d v="2025-04-17T14:00:01"/>
  </r>
  <r>
    <n v="1213233"/>
    <d v="2025-07-21T17:19:01"/>
  </r>
  <r>
    <n v="1213381"/>
    <d v="2025-07-23T10:44:01"/>
  </r>
  <r>
    <n v="1213395"/>
    <d v="2025-07-23T13:00:01"/>
  </r>
  <r>
    <n v="1213401"/>
    <d v="2025-07-24T11:30:01"/>
  </r>
  <r>
    <n v="1213405"/>
    <d v="2025-07-24T13:58:01"/>
  </r>
  <r>
    <n v="1213411"/>
    <d v="2025-07-24T14:55:01"/>
  </r>
  <r>
    <n v="1202049"/>
    <d v="2024-12-20T15:57:01"/>
  </r>
  <r>
    <n v="1202173"/>
    <d v="2024-12-20T15:10:01"/>
  </r>
  <r>
    <n v="1202277"/>
    <d v="2024-12-27T08:30:01"/>
  </r>
  <r>
    <n v="1202285"/>
    <d v="2024-12-27T08:30:01"/>
  </r>
  <r>
    <n v="1202295"/>
    <d v="2024-12-27T13:00:01"/>
  </r>
  <r>
    <n v="1219137"/>
    <d v="2025-11-03T00:00:00"/>
  </r>
  <r>
    <n v="1219153"/>
    <d v="2025-11-03T00:00:00"/>
  </r>
  <r>
    <n v="1219171"/>
    <d v="2025-11-03T14:03:01"/>
  </r>
  <r>
    <n v="1219243"/>
    <d v="2025-11-04T15:58:01"/>
  </r>
  <r>
    <n v="1219355"/>
    <d v="2025-11-07T09:00:01"/>
  </r>
  <r>
    <n v="1207973"/>
    <d v="2025-04-22T09:30:01"/>
  </r>
  <r>
    <n v="1208141"/>
    <d v="2025-04-24T07:48:01"/>
  </r>
  <r>
    <n v="1208219"/>
    <d v="2025-04-25T08:30:01"/>
  </r>
  <r>
    <n v="1213629"/>
    <d v="2025-07-28T13:32:01"/>
  </r>
  <r>
    <n v="1213647"/>
    <d v="2025-07-28T16:00:01"/>
  </r>
  <r>
    <n v="1213695"/>
    <d v="2025-07-29T13:00:01"/>
  </r>
  <r>
    <n v="1213787"/>
    <d v="2025-07-30T15:39:01"/>
  </r>
  <r>
    <n v="1213877"/>
    <d v="2025-08-01T03:47:01"/>
  </r>
  <r>
    <n v="1202413"/>
    <d v="2024-12-30T08:30:01"/>
  </r>
  <r>
    <n v="1202441"/>
    <d v="2024-12-22T10:39:01"/>
  </r>
  <r>
    <n v="1202589"/>
    <d v="2025-01-03T09:57:01"/>
  </r>
  <r>
    <n v="1202615"/>
    <d v="2025-01-02T11:45:01"/>
  </r>
  <r>
    <n v="1219415"/>
    <d v="2025-11-07T11:10:01"/>
  </r>
  <r>
    <n v="1219485"/>
    <d v="2025-11-07T16:47:01"/>
  </r>
  <r>
    <n v="1219505"/>
    <d v="2025-11-10T09:05:01"/>
  </r>
  <r>
    <n v="1219529"/>
    <d v="2025-11-10T15:00:01"/>
  </r>
  <r>
    <n v="1219541"/>
    <d v="2025-11-10T00:00:00"/>
  </r>
  <r>
    <n v="1219549"/>
    <d v="2025-11-11T08:35:01"/>
  </r>
  <r>
    <n v="1219559"/>
    <d v="2025-11-11T09:45:01"/>
  </r>
  <r>
    <n v="1219595"/>
    <d v="2025-11-12T09:00:01"/>
  </r>
  <r>
    <n v="1219597"/>
    <d v="2025-11-12T00:00:00"/>
  </r>
  <r>
    <n v="1219637"/>
    <d v="2025-11-05T14:30:01"/>
  </r>
  <r>
    <n v="1219639"/>
    <d v="2025-11-12T13:51:01"/>
  </r>
  <r>
    <n v="1208379"/>
    <d v="2025-04-28T13:18:01"/>
  </r>
  <r>
    <n v="1208467"/>
    <d v="2025-04-29T14:56:01"/>
  </r>
  <r>
    <n v="1208489"/>
    <d v="2025-04-29T16:20:01"/>
  </r>
  <r>
    <n v="1208519"/>
    <d v="2025-04-30T10:18:01"/>
  </r>
  <r>
    <n v="1208521"/>
    <d v="2025-04-30T10:39:01"/>
  </r>
  <r>
    <n v="1208535"/>
    <d v="2025-04-30T13:00:01"/>
  </r>
  <r>
    <n v="1208549"/>
    <d v="2025-04-30T14:20:01"/>
  </r>
  <r>
    <n v="1208557"/>
    <d v="2025-04-30T00:00:00"/>
  </r>
  <r>
    <n v="1208609"/>
    <d v="2025-05-01T13:17:01"/>
  </r>
  <r>
    <n v="1214019"/>
    <d v="2025-08-04T08:30:01"/>
  </r>
  <r>
    <n v="1214025"/>
    <d v="2025-08-04T08:30:01"/>
  </r>
  <r>
    <n v="1214035"/>
    <d v="2025-08-04T11:45:01"/>
  </r>
  <r>
    <n v="1214125"/>
    <d v="2025-08-06T08:30:01"/>
  </r>
  <r>
    <n v="1214137"/>
    <d v="2025-08-06T08:57:01"/>
  </r>
  <r>
    <n v="1214181"/>
    <d v="2025-08-06T11:46:01"/>
  </r>
  <r>
    <n v="1202785"/>
    <d v="2025-01-06T13:00:01"/>
  </r>
  <r>
    <n v="1202801"/>
    <d v="2025-01-06T14:44:01"/>
  </r>
  <r>
    <n v="1202841"/>
    <d v="2025-01-07T11:26:01"/>
  </r>
  <r>
    <n v="1202913"/>
    <d v="2025-01-08T13:00:01"/>
  </r>
  <r>
    <n v="1219831"/>
    <d v="2025-11-17T00:00:00"/>
  </r>
  <r>
    <n v="1219865"/>
    <d v="2025-11-17T11:35:01"/>
  </r>
  <r>
    <n v="1219877"/>
    <d v="2025-11-17T13:10:01"/>
  </r>
  <r>
    <n v="1219879"/>
    <d v="2025-11-17T00:00:00"/>
  </r>
  <r>
    <n v="1219951"/>
    <d v="2025-11-18T13:07:01"/>
  </r>
  <r>
    <n v="1220005"/>
    <d v="2025-11-19T14:15:01"/>
  </r>
  <r>
    <n v="1220067"/>
    <d v="2025-11-20T10:01:01"/>
  </r>
  <r>
    <n v="1208645"/>
    <d v="2025-05-02T08:30:01"/>
  </r>
  <r>
    <n v="1208695"/>
    <d v="2025-05-02T14:27:01"/>
  </r>
  <r>
    <n v="1208775"/>
    <d v="2025-05-05T08:30:01"/>
  </r>
  <r>
    <n v="1208793"/>
    <d v="2025-05-04T08:30:01"/>
  </r>
  <r>
    <n v="1214349"/>
    <d v="2025-08-07T14:20:01"/>
  </r>
  <r>
    <n v="1214443"/>
    <d v="2025-08-11T10:00:01"/>
  </r>
  <r>
    <n v="1214465"/>
    <d v="2025-08-11T13:00:01"/>
  </r>
  <r>
    <n v="1214531"/>
    <d v="2025-08-12T07:26:01"/>
  </r>
  <r>
    <n v="1214565"/>
    <d v="2025-08-12T11:45:01"/>
  </r>
  <r>
    <n v="1214579"/>
    <d v="2025-08-12T11:40:01"/>
  </r>
  <r>
    <n v="1203395"/>
    <d v="2025-01-16T14:04:01"/>
  </r>
  <r>
    <n v="1203433"/>
    <d v="2025-01-17T13:14:01"/>
  </r>
  <r>
    <n v="1220137"/>
    <d v="2025-11-21T16:22:01"/>
  </r>
  <r>
    <n v="1220203"/>
    <d v="2025-11-24T08:30:01"/>
  </r>
  <r>
    <n v="1220221"/>
    <d v="2025-11-24T10:10:01"/>
  </r>
  <r>
    <n v="1220261"/>
    <d v="2025-11-24T14:59:01"/>
  </r>
  <r>
    <n v="1220269"/>
    <d v="2025-11-25T09:11:01"/>
  </r>
  <r>
    <n v="1220297"/>
    <d v="2025-11-25T13:16:01"/>
  </r>
  <r>
    <n v="1220379"/>
    <d v="2025-11-27T07:58:01"/>
  </r>
  <r>
    <n v="1220479"/>
    <d v="2025-11-28T13:30:01"/>
  </r>
  <r>
    <n v="1209001"/>
    <d v="2025-05-08T08:53:01"/>
  </r>
  <r>
    <n v="1209017"/>
    <d v="2025-05-08T11:30:01"/>
  </r>
  <r>
    <n v="1209167"/>
    <d v="2025-05-12T08:30:01"/>
  </r>
  <r>
    <n v="1209195"/>
    <d v="2025-05-12T11:54:01"/>
  </r>
  <r>
    <n v="1209251"/>
    <d v="2025-05-13T13:18:01"/>
  </r>
  <r>
    <n v="1209265"/>
    <d v="2025-05-13T15:17:01"/>
  </r>
  <r>
    <n v="1209311"/>
    <d v="2025-05-14T11:55:01"/>
  </r>
  <r>
    <n v="1209369"/>
    <d v="2025-05-15T08:30:01"/>
  </r>
  <r>
    <n v="1209375"/>
    <d v="2025-05-14T08:30:01"/>
  </r>
  <r>
    <n v="1214621"/>
    <d v="2025-08-06T00:00:00"/>
  </r>
  <r>
    <n v="1214671"/>
    <d v="2025-08-10T11:56:01"/>
  </r>
  <r>
    <n v="1214745"/>
    <d v="2025-08-14T13:15:01"/>
  </r>
  <r>
    <n v="1214749"/>
    <d v="2025-08-14T14:40:01"/>
  </r>
  <r>
    <n v="1214769"/>
    <d v="2025-08-15T08:45:01"/>
  </r>
  <r>
    <n v="1203529"/>
    <d v="2025-01-20T00:00:00"/>
  </r>
  <r>
    <n v="1203559"/>
    <d v="2025-01-20T11:29:01"/>
  </r>
  <r>
    <n v="1203603"/>
    <d v="2025-01-21T10:15:01"/>
  </r>
  <r>
    <n v="1203605"/>
    <d v="2025-01-21T10:44:01"/>
  </r>
  <r>
    <n v="1203631"/>
    <d v="2025-01-21T15:47:01"/>
  </r>
  <r>
    <n v="1203675"/>
    <d v="2025-01-22T13:13:01"/>
  </r>
  <r>
    <n v="1203737"/>
    <d v="2025-01-23T15:51:01"/>
  </r>
  <r>
    <n v="1203895"/>
    <d v="2025-01-27T08:30:01"/>
  </r>
  <r>
    <n v="1220627"/>
    <d v="2025-12-02T09:25:01"/>
  </r>
  <r>
    <n v="1220773"/>
    <d v="2025-12-04T13:54:01"/>
  </r>
  <r>
    <n v="1220803"/>
    <d v="2025-12-04T18:04:01"/>
  </r>
  <r>
    <n v="1209387"/>
    <d v="2025-05-15T15:23:01"/>
  </r>
  <r>
    <n v="1209429"/>
    <d v="2025-05-15T14:00:01"/>
  </r>
  <r>
    <n v="1209597"/>
    <d v="2025-05-20T08:30:01"/>
  </r>
  <r>
    <n v="1209623"/>
    <d v="2025-05-20T11:06:01"/>
  </r>
  <r>
    <n v="1209625"/>
    <d v="2025-05-20T13:37:01"/>
  </r>
  <r>
    <n v="1209655"/>
    <d v="2025-05-20T15:30:01"/>
  </r>
  <r>
    <n v="1209691"/>
    <d v="2025-05-21T11:00:01"/>
  </r>
  <r>
    <n v="1209731"/>
    <d v="2025-05-21T14:27:01"/>
  </r>
  <r>
    <n v="1215051"/>
    <d v="2025-08-19T12:11:01"/>
  </r>
  <r>
    <n v="1215093"/>
    <d v="2025-08-20T08:30:01"/>
  </r>
  <r>
    <n v="1215147"/>
    <d v="2025-08-21T10:00:01"/>
  </r>
  <r>
    <n v="1215167"/>
    <d v="2025-08-20T16:15:01"/>
  </r>
  <r>
    <n v="1215183"/>
    <d v="2025-08-21T15:05:01"/>
  </r>
  <r>
    <n v="1215253"/>
    <d v="2025-08-22T09:00:01"/>
  </r>
  <r>
    <n v="1203953"/>
    <d v="2025-01-27T14:05:01"/>
  </r>
  <r>
    <n v="1203977"/>
    <d v="2025-01-28T07:30:01"/>
  </r>
  <r>
    <n v="1204107"/>
    <d v="2025-01-30T16:14:01"/>
  </r>
  <r>
    <n v="1204141"/>
    <d v="2025-01-31T11:09:01"/>
  </r>
  <r>
    <n v="1204143"/>
    <d v="2025-01-30T16:00:01"/>
  </r>
  <r>
    <n v="1204273"/>
    <d v="2025-02-03T14:42:01"/>
  </r>
  <r>
    <n v="1220925"/>
    <d v="2025-12-08T09:00:01"/>
  </r>
  <r>
    <n v="1220931"/>
    <d v="2025-12-08T09:25:01"/>
  </r>
  <r>
    <n v="1220993"/>
    <d v="2025-12-09T09:08:01"/>
  </r>
  <r>
    <n v="1221021"/>
    <d v="2025-12-09T13:39:01"/>
  </r>
  <r>
    <n v="1221037"/>
    <d v="2025-12-10T07:31:01"/>
  </r>
  <r>
    <n v="1221063"/>
    <d v="2025-12-10T12:48:01"/>
  </r>
  <r>
    <n v="1221081"/>
    <d v="2025-12-11T07:36:01"/>
  </r>
  <r>
    <n v="1221117"/>
    <d v="2025-12-11T14:32:01"/>
  </r>
  <r>
    <n v="1221173"/>
    <d v="2025-12-12T00:00:00"/>
  </r>
  <r>
    <n v="1209739"/>
    <d v="2025-05-17T16:00:01"/>
  </r>
  <r>
    <n v="1209753"/>
    <d v="2025-05-21T18:37:01"/>
  </r>
  <r>
    <n v="1209831"/>
    <d v="2025-05-23T10:00:01"/>
  </r>
  <r>
    <n v="1209859"/>
    <d v="2025-05-23T14:22:01"/>
  </r>
  <r>
    <n v="1209945"/>
    <d v="2025-05-26T08:30:01"/>
  </r>
  <r>
    <n v="1209953"/>
    <d v="2025-05-26T11:30:01"/>
  </r>
  <r>
    <n v="1209969"/>
    <d v="2025-05-26T08:30:01"/>
  </r>
  <r>
    <n v="1209999"/>
    <d v="2025-05-26T08:30:01"/>
  </r>
  <r>
    <n v="1210037"/>
    <d v="2025-05-26T11:22:01"/>
  </r>
  <r>
    <n v="1210041"/>
    <d v="2025-05-27T13:30:01"/>
  </r>
  <r>
    <n v="1210043"/>
    <d v="2025-05-26T11:00:01"/>
  </r>
  <r>
    <n v="1210051"/>
    <d v="2025-05-27T15:25:01"/>
  </r>
  <r>
    <n v="1215339"/>
    <d v="2025-08-25T08:30:01"/>
  </r>
  <r>
    <n v="1215341"/>
    <d v="2025-08-23T15:28:01"/>
  </r>
  <r>
    <n v="1215377"/>
    <d v="2025-08-25T10:13:01"/>
  </r>
  <r>
    <n v="1215387"/>
    <d v="2025-08-24T10:36:01"/>
  </r>
  <r>
    <n v="1215445"/>
    <d v="2025-08-26T11:45:01"/>
  </r>
  <r>
    <n v="1215469"/>
    <d v="2025-08-26T15:44:01"/>
  </r>
  <r>
    <n v="1215563"/>
    <d v="2025-08-28T09:49:01"/>
  </r>
  <r>
    <n v="1215579"/>
    <d v="2025-08-21T12:18:01"/>
  </r>
  <r>
    <n v="1215589"/>
    <d v="2025-08-28T13:30:01"/>
  </r>
  <r>
    <n v="1215611"/>
    <d v="2025-08-28T16:17:01"/>
  </r>
  <r>
    <n v="1204299"/>
    <d v="2025-02-04T10:25:01"/>
  </r>
  <r>
    <n v="1204411"/>
    <d v="2025-02-06T13:44:01"/>
  </r>
  <r>
    <n v="1204551"/>
    <d v="2025-02-10T09:26:01"/>
  </r>
  <r>
    <n v="1204615"/>
    <d v="2025-02-11T07:14:01"/>
  </r>
  <r>
    <n v="1204645"/>
    <d v="2025-02-11T11:27:01"/>
  </r>
  <r>
    <n v="1221251"/>
    <d v="2025-12-15T08:30:01"/>
  </r>
  <r>
    <n v="1221253"/>
    <d v="2025-12-15T08:40:01"/>
  </r>
  <r>
    <n v="1221287"/>
    <d v="2025-12-15T08:55:01"/>
  </r>
  <r>
    <n v="1221325"/>
    <d v="2025-12-15T14:00:01"/>
  </r>
  <r>
    <n v="1221383"/>
    <d v="2025-12-17T08:20:01"/>
  </r>
  <r>
    <n v="1221389"/>
    <d v="2025-12-17T10:12:01"/>
  </r>
  <r>
    <n v="1221403"/>
    <d v="2025-12-17T11:54:01"/>
  </r>
  <r>
    <n v="1221405"/>
    <d v="2025-12-17T11:51:01"/>
  </r>
  <r>
    <n v="1221471"/>
    <d v="2025-12-18T13:45:01"/>
  </r>
  <r>
    <n v="1221549"/>
    <d v="2025-12-19T14:35:01"/>
  </r>
  <r>
    <n v="1221601"/>
    <d v="2025-12-22T08:14:01"/>
  </r>
  <r>
    <n v="1210085"/>
    <d v="2025-05-28T13:24:01"/>
  </r>
  <r>
    <n v="1210091"/>
    <d v="2025-05-28T13:30:01"/>
  </r>
  <r>
    <n v="1210101"/>
    <d v="2025-05-28T14:00:01"/>
  </r>
  <r>
    <n v="1210107"/>
    <d v="2025-05-28T15:27:01"/>
  </r>
  <r>
    <n v="1210193"/>
    <d v="2025-05-30T10:30:01"/>
  </r>
  <r>
    <n v="1210219"/>
    <d v="2025-05-30T11:30:01"/>
  </r>
  <r>
    <n v="1210317"/>
    <d v="2025-06-02T00:00:00"/>
  </r>
  <r>
    <n v="1210321"/>
    <d v="2025-06-02T11:46:01"/>
  </r>
  <r>
    <n v="1210365"/>
    <d v="2025-06-02T13:51:01"/>
  </r>
  <r>
    <n v="1215807"/>
    <d v="2025-09-02T13:00:01"/>
  </r>
  <r>
    <n v="1215857"/>
    <d v="2025-09-03T09:05:01"/>
  </r>
  <r>
    <n v="1215887"/>
    <d v="2025-09-03T10:38:01"/>
  </r>
  <r>
    <n v="1215949"/>
    <d v="2025-09-03T15:00:01"/>
  </r>
  <r>
    <n v="1204651"/>
    <d v="2025-02-11T11:25:01"/>
  </r>
  <r>
    <n v="1204677"/>
    <d v="2025-02-11T15:01:01"/>
  </r>
  <r>
    <n v="1204713"/>
    <d v="2025-02-12T13:40:01"/>
  </r>
  <r>
    <n v="1204771"/>
    <d v="2025-02-13T14:26:01"/>
  </r>
  <r>
    <n v="1204819"/>
    <d v="2025-02-14T11:08:01"/>
  </r>
  <r>
    <n v="1204995"/>
    <d v="2025-02-19T07:26:01"/>
  </r>
  <r>
    <n v="1193421"/>
    <d v="2024-07-02T08:30:01"/>
  </r>
  <r>
    <n v="1193433"/>
    <d v="2024-07-02T08:30:01"/>
  </r>
  <r>
    <n v="1193447"/>
    <d v="2024-07-02T10:25:01"/>
  </r>
  <r>
    <n v="1193477"/>
    <d v="2024-07-02T15:25:01"/>
  </r>
  <r>
    <n v="1193535"/>
    <d v="2024-07-04T07:32:01"/>
  </r>
  <r>
    <n v="1193569"/>
    <d v="2024-07-04T10:40:01"/>
  </r>
  <r>
    <n v="1198815"/>
    <d v="2024-10-15T11:00:01"/>
  </r>
  <r>
    <n v="1198855"/>
    <d v="2024-10-15T08:30:01"/>
  </r>
  <r>
    <n v="1198867"/>
    <d v="2024-10-15T08:30:01"/>
  </r>
  <r>
    <n v="1198899"/>
    <d v="2024-10-16T13:00:01"/>
  </r>
  <r>
    <n v="1198975"/>
    <d v="2024-10-18T11:20:01"/>
  </r>
  <r>
    <n v="1188085"/>
    <d v="2024-03-18T08:45:01"/>
  </r>
  <r>
    <n v="1188207"/>
    <d v="2024-03-19T15:47:01"/>
  </r>
  <r>
    <n v="1188227"/>
    <d v="2024-03-20T09:56:01"/>
  </r>
  <r>
    <n v="1188255"/>
    <d v="2024-03-20T14:00:01"/>
  </r>
  <r>
    <n v="1188263"/>
    <d v="2024-03-20T15:15:01"/>
  </r>
  <r>
    <n v="1188269"/>
    <d v="2024-03-21T07:20:01"/>
  </r>
  <r>
    <n v="1188297"/>
    <d v="2024-03-21T10:10:01"/>
  </r>
  <r>
    <n v="1188345"/>
    <d v="2024-03-22T09:37:01"/>
  </r>
  <r>
    <n v="1188367"/>
    <d v="2024-03-22T14:43:01"/>
  </r>
  <r>
    <n v="1193657"/>
    <d v="2024-07-05T13:00:01"/>
  </r>
  <r>
    <n v="1193663"/>
    <d v="2024-07-04T11:30:01"/>
  </r>
  <r>
    <n v="1193737"/>
    <d v="2024-07-08T08:30:01"/>
  </r>
  <r>
    <n v="1193751"/>
    <d v="2024-07-08T08:30:01"/>
  </r>
  <r>
    <n v="1193755"/>
    <d v="2024-07-08T08:30:01"/>
  </r>
  <r>
    <n v="1193767"/>
    <d v="2024-07-08T08:30:01"/>
  </r>
  <r>
    <n v="1193769"/>
    <d v="2024-07-08T08:30:01"/>
  </r>
  <r>
    <n v="1193775"/>
    <d v="2024-07-08T08:30:01"/>
  </r>
  <r>
    <n v="1193787"/>
    <d v="2024-07-08T11:44:01"/>
  </r>
  <r>
    <n v="1193815"/>
    <d v="2024-07-09T08:45:01"/>
  </r>
  <r>
    <n v="1193841"/>
    <d v="2024-07-09T11:20:01"/>
  </r>
  <r>
    <n v="1193847"/>
    <d v="2024-07-09T12:41:01"/>
  </r>
  <r>
    <n v="1193871"/>
    <d v="2024-07-10T07:26:01"/>
  </r>
  <r>
    <n v="1193881"/>
    <d v="2024-07-10T09:41:01"/>
  </r>
  <r>
    <n v="1193895"/>
    <d v="2024-07-10T11:55:01"/>
  </r>
  <r>
    <n v="1193923"/>
    <d v="2024-07-10T16:30:01"/>
  </r>
  <r>
    <n v="1193927"/>
    <d v="2024-07-11T07:49:01"/>
  </r>
  <r>
    <n v="1199087"/>
    <d v="2024-10-21T08:30:01"/>
  </r>
  <r>
    <n v="1199145"/>
    <d v="2024-10-22T11:06:01"/>
  </r>
  <r>
    <n v="1199191"/>
    <d v="2024-10-23T11:25:01"/>
  </r>
  <r>
    <n v="1199229"/>
    <d v="2024-10-23T15:50:01"/>
  </r>
  <r>
    <n v="1199235"/>
    <d v="2024-10-24T09:02:01"/>
  </r>
  <r>
    <n v="1199255"/>
    <d v="2024-10-24T11:47:01"/>
  </r>
  <r>
    <n v="1199353"/>
    <d v="2024-10-25T14:57:01"/>
  </r>
  <r>
    <n v="1199357"/>
    <d v="2024-10-25T15:20:01"/>
  </r>
  <r>
    <n v="1199415"/>
    <d v="2024-10-28T08:30:01"/>
  </r>
  <r>
    <n v="1188431"/>
    <d v="2024-03-25T08:30:01"/>
  </r>
  <r>
    <n v="1188433"/>
    <d v="2024-03-25T08:30:01"/>
  </r>
  <r>
    <n v="1188483"/>
    <d v="2024-03-25T14:05:01"/>
  </r>
  <r>
    <n v="1188787"/>
    <d v="2024-04-02T08:30:01"/>
  </r>
  <r>
    <n v="1194049"/>
    <d v="2024-07-12T15:45:01"/>
  </r>
  <r>
    <n v="1194155"/>
    <d v="2024-07-15T12:08:01"/>
  </r>
  <r>
    <n v="1194169"/>
    <d v="2024-07-15T10:23:01"/>
  </r>
  <r>
    <n v="1194175"/>
    <d v="2024-07-08T10:10:01"/>
  </r>
  <r>
    <n v="1194199"/>
    <d v="2024-07-15T16:00:01"/>
  </r>
  <r>
    <n v="1194223"/>
    <d v="2024-07-16T08:30:01"/>
  </r>
  <r>
    <n v="1194227"/>
    <d v="2024-07-16T11:08:01"/>
  </r>
  <r>
    <n v="1194231"/>
    <d v="2024-07-16T11:03:01"/>
  </r>
  <r>
    <n v="1194255"/>
    <d v="2024-07-16T15:17:01"/>
  </r>
  <r>
    <n v="1194267"/>
    <d v="2024-07-16T15:30:01"/>
  </r>
  <r>
    <n v="1194307"/>
    <d v="2024-07-17T12:49:01"/>
  </r>
  <r>
    <n v="1188977"/>
    <d v="2024-04-04T08:08:01"/>
  </r>
  <r>
    <n v="1188979"/>
    <d v="2024-04-04T08:17:01"/>
  </r>
  <r>
    <n v="1189025"/>
    <d v="2024-04-04T12:22:01"/>
  </r>
  <r>
    <n v="1189087"/>
    <d v="2024-04-05T15:19:01"/>
  </r>
  <r>
    <n v="1194369"/>
    <d v="2024-07-18T08:30:01"/>
  </r>
  <r>
    <n v="1194375"/>
    <d v="2024-07-18T08:30:01"/>
  </r>
  <r>
    <n v="1194413"/>
    <d v="2024-07-18T16:10:01"/>
  </r>
  <r>
    <n v="1194465"/>
    <d v="2024-07-19T14:51:01"/>
  </r>
  <r>
    <n v="1194519"/>
    <d v="2024-07-22T08:30:01"/>
  </r>
  <r>
    <n v="1194545"/>
    <d v="2024-07-22T10:30:01"/>
  </r>
  <r>
    <n v="1189173"/>
    <d v="2024-04-08T08:30:01"/>
  </r>
  <r>
    <n v="1189199"/>
    <d v="2024-04-08T08:30:01"/>
  </r>
  <r>
    <n v="1189217"/>
    <d v="2024-04-08T08:30:01"/>
  </r>
  <r>
    <n v="1189249"/>
    <d v="2024-04-08T14:52:01"/>
  </r>
  <r>
    <n v="1189251"/>
    <d v="2024-04-08T08:30:01"/>
  </r>
  <r>
    <n v="1189263"/>
    <d v="2024-04-08T15:58:01"/>
  </r>
  <r>
    <n v="1189287"/>
    <d v="2024-04-08T08:08:01"/>
  </r>
  <r>
    <n v="1189323"/>
    <d v="2024-04-09T15:03:01"/>
  </r>
  <r>
    <n v="1189427"/>
    <d v="2024-04-11T11:30:01"/>
  </r>
  <r>
    <n v="1189429"/>
    <d v="2024-04-11T12:59:01"/>
  </r>
  <r>
    <n v="1194847"/>
    <d v="2024-07-26T16:15:01"/>
  </r>
  <r>
    <n v="1194885"/>
    <d v="2024-07-29T08:30:01"/>
  </r>
  <r>
    <n v="1194915"/>
    <d v="2024-07-29T13:00:01"/>
  </r>
  <r>
    <n v="1194917"/>
    <d v="2024-07-29T13:50:01"/>
  </r>
  <r>
    <n v="1194987"/>
    <d v="2024-07-31T07:33:01"/>
  </r>
  <r>
    <n v="1189493"/>
    <d v="2024-04-12T00:00:00"/>
  </r>
  <r>
    <n v="1189625"/>
    <d v="2024-04-15T13:05:01"/>
  </r>
  <r>
    <n v="1195049"/>
    <d v="2024-07-31T14:29:01"/>
  </r>
  <r>
    <n v="1195243"/>
    <d v="2024-08-05T07:24:01"/>
  </r>
  <r>
    <n v="1195309"/>
    <d v="2024-08-05T13:58:01"/>
  </r>
  <r>
    <n v="1189931"/>
    <d v="2024-04-22T10:51:01"/>
  </r>
  <r>
    <n v="1189959"/>
    <d v="2024-04-22T15:16:01"/>
  </r>
  <r>
    <n v="1190037"/>
    <d v="2024-04-24T07:18:01"/>
  </r>
  <r>
    <n v="1190079"/>
    <d v="2024-04-24T13:36:01"/>
  </r>
  <r>
    <n v="1190109"/>
    <d v="2024-04-24T13:19:01"/>
  </r>
  <r>
    <n v="1190113"/>
    <d v="2024-04-25T08:23:01"/>
  </r>
  <r>
    <n v="1195357"/>
    <d v="2024-08-06T08:30:01"/>
  </r>
  <r>
    <n v="1195379"/>
    <d v="2024-08-06T09:12:01"/>
  </r>
  <r>
    <n v="1195523"/>
    <d v="2024-08-09T10:55:01"/>
  </r>
  <r>
    <n v="1195579"/>
    <d v="2024-08-09T16:29:01"/>
  </r>
  <r>
    <n v="1190215"/>
    <d v="2024-04-26T11:44:01"/>
  </r>
  <r>
    <n v="1190251"/>
    <d v="2024-04-26T13:52:01"/>
  </r>
  <r>
    <n v="1190299"/>
    <d v="2024-04-29T08:20:01"/>
  </r>
  <r>
    <n v="1190369"/>
    <d v="2024-04-29T15:15:01"/>
  </r>
  <r>
    <n v="1190565"/>
    <d v="2024-05-02T09:51:01"/>
  </r>
  <r>
    <n v="1190583"/>
    <d v="2024-05-03T09:37:01"/>
  </r>
  <r>
    <n v="1195667"/>
    <d v="2024-08-12T13:40:01"/>
  </r>
  <r>
    <n v="1195843"/>
    <d v="2024-08-15T07:18:01"/>
  </r>
  <r>
    <n v="1195867"/>
    <d v="2024-08-15T12:46:01"/>
  </r>
  <r>
    <n v="1195901"/>
    <d v="2024-08-15T15:43:01"/>
  </r>
  <r>
    <n v="1190591"/>
    <d v="2024-05-03T09:20:01"/>
  </r>
  <r>
    <n v="1190737"/>
    <d v="2024-05-07T09:45:01"/>
  </r>
  <r>
    <n v="1190775"/>
    <d v="2024-05-07T15:18:01"/>
  </r>
  <r>
    <n v="1190779"/>
    <d v="2024-05-07T16:04:01"/>
  </r>
  <r>
    <n v="1190781"/>
    <d v="2024-05-07T14:45:01"/>
  </r>
  <r>
    <n v="1190785"/>
    <d v="2024-05-08T07:52:01"/>
  </r>
  <r>
    <n v="1190813"/>
    <d v="2024-05-08T11:46:01"/>
  </r>
  <r>
    <n v="1190911"/>
    <d v="2024-05-10T10:20:01"/>
  </r>
  <r>
    <n v="1196053"/>
    <d v="2024-08-19T08:23:01"/>
  </r>
  <r>
    <n v="1196105"/>
    <d v="2024-08-19T11:38:01"/>
  </r>
  <r>
    <n v="1196107"/>
    <d v="2024-08-19T11:57:01"/>
  </r>
  <r>
    <n v="1196177"/>
    <d v="2024-08-20T11:39:01"/>
  </r>
  <r>
    <n v="1191077"/>
    <d v="2024-05-14T07:47:01"/>
  </r>
  <r>
    <n v="1191115"/>
    <d v="2024-05-14T13:26:01"/>
  </r>
  <r>
    <n v="1191169"/>
    <d v="2024-05-15T15:41:01"/>
  </r>
  <r>
    <n v="1191187"/>
    <d v="2024-05-16T10:10:01"/>
  </r>
  <r>
    <n v="1191241"/>
    <d v="2024-05-17T13:40:01"/>
  </r>
  <r>
    <n v="1191261"/>
    <d v="2024-05-17T15:40:01"/>
  </r>
  <r>
    <n v="1196255"/>
    <d v="2024-08-22T08:07:01"/>
  </r>
  <r>
    <n v="1196263"/>
    <d v="2024-08-22T08:49:01"/>
  </r>
  <r>
    <n v="1196337"/>
    <d v="2024-08-23T11:30:01"/>
  </r>
  <r>
    <n v="1196373"/>
    <d v="2024-08-23T12:25:01"/>
  </r>
  <r>
    <n v="1196439"/>
    <d v="2024-08-26T08:30:01"/>
  </r>
  <r>
    <n v="1196463"/>
    <d v="2024-08-26T13:04:01"/>
  </r>
  <r>
    <n v="1196489"/>
    <d v="2024-08-26T15:58:01"/>
  </r>
  <r>
    <n v="1196499"/>
    <d v="2024-08-27T08:10:01"/>
  </r>
  <r>
    <n v="1196501"/>
    <d v="2024-08-27T08:13:01"/>
  </r>
  <r>
    <n v="1196537"/>
    <d v="2024-08-27T11:10:01"/>
  </r>
  <r>
    <n v="1196541"/>
    <d v="2024-08-27T10:58:01"/>
  </r>
  <r>
    <n v="1191351"/>
    <d v="2024-05-21T08:30:01"/>
  </r>
  <r>
    <n v="1191397"/>
    <d v="2024-05-21T11:34:01"/>
  </r>
  <r>
    <n v="1191413"/>
    <d v="2024-05-21T10:48:01"/>
  </r>
  <r>
    <n v="1191427"/>
    <d v="2024-05-22T08:30:01"/>
  </r>
  <r>
    <n v="1191439"/>
    <d v="2024-05-22T10:35:01"/>
  </r>
  <r>
    <n v="1191517"/>
    <d v="2024-05-23T12:06:01"/>
  </r>
  <r>
    <n v="1191521"/>
    <d v="2024-05-23T14:42:01"/>
  </r>
  <r>
    <n v="1191527"/>
    <d v="2024-05-23T15:02:01"/>
  </r>
  <r>
    <n v="1191543"/>
    <d v="2024-05-24T08:30:01"/>
  </r>
  <r>
    <n v="1191631"/>
    <d v="2024-05-27T08:40:01"/>
  </r>
  <r>
    <n v="1196585"/>
    <d v="2024-08-28T08:48:01"/>
  </r>
  <r>
    <n v="1196589"/>
    <d v="2024-08-28T09:25:01"/>
  </r>
  <r>
    <n v="1196655"/>
    <d v="2024-08-29T13:19:01"/>
  </r>
  <r>
    <n v="1196669"/>
    <d v="2024-08-29T15:05:01"/>
  </r>
  <r>
    <n v="1196845"/>
    <d v="2024-09-03T08:30:01"/>
  </r>
  <r>
    <n v="1196887"/>
    <d v="2024-09-03T14:54:01"/>
  </r>
  <r>
    <n v="1196897"/>
    <d v="2024-09-04T08:30:01"/>
  </r>
  <r>
    <n v="1196901"/>
    <d v="2024-09-04T09:05:01"/>
  </r>
  <r>
    <n v="1186367"/>
    <d v="2024-02-12T08:30:01"/>
  </r>
  <r>
    <n v="1186373"/>
    <d v="2024-02-12T08:30:01"/>
  </r>
  <r>
    <n v="1186381"/>
    <d v="2024-02-12T10:01:01"/>
  </r>
  <r>
    <n v="1186383"/>
    <d v="2024-02-12T08:58:01"/>
  </r>
  <r>
    <n v="1186407"/>
    <d v="2024-02-12T15:05:01"/>
  </r>
  <r>
    <n v="1186475"/>
    <d v="2024-02-13T15:02:01"/>
  </r>
  <r>
    <n v="1191637"/>
    <d v="2024-05-24T11:16:01"/>
  </r>
  <r>
    <n v="1191671"/>
    <d v="2024-05-27T10:02:01"/>
  </r>
  <r>
    <n v="1191689"/>
    <d v="2024-05-27T08:58:01"/>
  </r>
  <r>
    <n v="1191727"/>
    <d v="2024-05-28T10:53:01"/>
  </r>
  <r>
    <n v="1191731"/>
    <d v="2024-05-28T09:28:01"/>
  </r>
  <r>
    <n v="1191749"/>
    <d v="2024-05-24T21:46:01"/>
  </r>
  <r>
    <n v="1191791"/>
    <d v="2024-05-29T11:37:01"/>
  </r>
  <r>
    <n v="1191813"/>
    <d v="2024-05-30T07:27:01"/>
  </r>
  <r>
    <n v="1191841"/>
    <d v="2024-05-30T10:45:01"/>
  </r>
  <r>
    <n v="1191843"/>
    <d v="2024-05-29T11:09:01"/>
  </r>
  <r>
    <n v="1191885"/>
    <d v="2024-05-31T08:30:01"/>
  </r>
  <r>
    <n v="1191923"/>
    <d v="2024-05-31T16:22:01"/>
  </r>
  <r>
    <n v="1191979"/>
    <d v="2024-06-03T08:30:01"/>
  </r>
  <r>
    <n v="1191997"/>
    <d v="2024-06-03T08:30:01"/>
  </r>
  <r>
    <n v="1192013"/>
    <d v="2024-06-03T07:52:01"/>
  </r>
  <r>
    <n v="1196961"/>
    <d v="2024-09-05T09:42:01"/>
  </r>
  <r>
    <n v="1196999"/>
    <d v="2024-09-03T10:09:01"/>
  </r>
  <r>
    <n v="1197031"/>
    <d v="2024-09-06T13:27:01"/>
  </r>
  <r>
    <n v="1197045"/>
    <d v="2024-09-06T12:59:01"/>
  </r>
  <r>
    <n v="1197099"/>
    <d v="2024-09-09T08:30:01"/>
  </r>
  <r>
    <n v="1197223"/>
    <d v="2024-09-10T08:40:01"/>
  </r>
  <r>
    <n v="1186731"/>
    <d v="2024-02-19T08:30:01"/>
  </r>
  <r>
    <n v="1186769"/>
    <d v="2024-02-19T09:12:01"/>
  </r>
  <r>
    <n v="1186887"/>
    <d v="2024-02-22T10:19:01"/>
  </r>
  <r>
    <n v="1186929"/>
    <d v="2024-02-23T10:00:01"/>
  </r>
  <r>
    <n v="1192039"/>
    <d v="2024-06-03T14:35:01"/>
  </r>
  <r>
    <n v="1192067"/>
    <d v="2024-06-04T08:30:01"/>
  </r>
  <r>
    <n v="1192071"/>
    <d v="2024-06-04T08:30:01"/>
  </r>
  <r>
    <n v="1192085"/>
    <d v="2024-06-03T13:20:01"/>
  </r>
  <r>
    <n v="1192193"/>
    <d v="2024-06-06T11:24:01"/>
  </r>
  <r>
    <n v="1192221"/>
    <d v="2024-06-06T14:06:01"/>
  </r>
  <r>
    <n v="1197287"/>
    <d v="2024-09-12T08:03:01"/>
  </r>
  <r>
    <n v="1197317"/>
    <d v="2024-09-12T13:24:01"/>
  </r>
  <r>
    <n v="1197357"/>
    <d v="2024-09-13T09:36:01"/>
  </r>
  <r>
    <n v="1197481"/>
    <d v="2024-09-16T08:30:01"/>
  </r>
  <r>
    <n v="1197497"/>
    <d v="2024-09-16T08:30:01"/>
  </r>
  <r>
    <n v="1197509"/>
    <d v="2024-09-16T11:35:01"/>
  </r>
  <r>
    <n v="1197539"/>
    <d v="2024-09-13T16:24:01"/>
  </r>
  <r>
    <n v="1197549"/>
    <d v="2024-09-16T15:37:01"/>
  </r>
  <r>
    <n v="1197555"/>
    <d v="2024-09-17T07:40:01"/>
  </r>
  <r>
    <n v="1187047"/>
    <d v="2024-02-26T07:34:01"/>
  </r>
  <r>
    <n v="1187119"/>
    <d v="2024-02-25T15:23:01"/>
  </r>
  <r>
    <n v="1187125"/>
    <d v="2024-02-27T07:24:01"/>
  </r>
  <r>
    <n v="1187181"/>
    <d v="2024-02-28T07:39:01"/>
  </r>
  <r>
    <n v="1187227"/>
    <d v="2024-02-29T07:23:01"/>
  </r>
  <r>
    <n v="1187263"/>
    <d v="2024-02-29T14:50:01"/>
  </r>
  <r>
    <n v="1187273"/>
    <d v="2024-02-29T15:41:01"/>
  </r>
  <r>
    <n v="1187309"/>
    <d v="2024-03-01T08:30:01"/>
  </r>
  <r>
    <n v="1187319"/>
    <d v="2024-03-01T00:00:00"/>
  </r>
  <r>
    <n v="1192365"/>
    <d v="2024-06-10T08:30:01"/>
  </r>
  <r>
    <n v="1192369"/>
    <d v="2024-06-10T08:30:01"/>
  </r>
  <r>
    <n v="1192391"/>
    <d v="2024-06-10T08:30:01"/>
  </r>
  <r>
    <n v="1192403"/>
    <d v="2024-06-10T13:00:01"/>
  </r>
  <r>
    <n v="1192413"/>
    <d v="2024-06-10T14:50:01"/>
  </r>
  <r>
    <n v="1192427"/>
    <d v="2024-06-10T16:20:01"/>
  </r>
  <r>
    <n v="1192449"/>
    <d v="2024-06-11T10:48:01"/>
  </r>
  <r>
    <n v="1192471"/>
    <d v="2024-06-11T13:09:01"/>
  </r>
  <r>
    <n v="1192545"/>
    <d v="2024-06-12T13:00:01"/>
  </r>
  <r>
    <n v="1192583"/>
    <d v="2024-06-13T09:10:01"/>
  </r>
  <r>
    <n v="1192585"/>
    <d v="2024-06-13T08:30:01"/>
  </r>
  <r>
    <n v="1192597"/>
    <d v="2024-06-13T11:43:01"/>
  </r>
  <r>
    <n v="1197645"/>
    <d v="2024-09-18T11:50:01"/>
  </r>
  <r>
    <n v="1197677"/>
    <d v="2024-09-19T11:15:01"/>
  </r>
  <r>
    <n v="1197719"/>
    <d v="2024-09-20T11:10:01"/>
  </r>
  <r>
    <n v="1197725"/>
    <d v="2024-09-20T11:39:01"/>
  </r>
  <r>
    <n v="1197749"/>
    <d v="2024-09-20T00:01:00"/>
  </r>
  <r>
    <n v="1197799"/>
    <d v="2024-09-23T08:30:01"/>
  </r>
  <r>
    <n v="1197817"/>
    <d v="2024-09-23T08:30:01"/>
  </r>
  <r>
    <n v="1187441"/>
    <d v="2024-03-04T08:30:01"/>
  </r>
  <r>
    <n v="1187455"/>
    <d v="2024-03-04T13:17:01"/>
  </r>
  <r>
    <n v="1187527"/>
    <d v="2024-03-05T16:27:01"/>
  </r>
  <r>
    <n v="1187563"/>
    <d v="2024-03-06T13:28:01"/>
  </r>
  <r>
    <n v="1187587"/>
    <d v="2024-03-06T14:05:01"/>
  </r>
  <r>
    <n v="1187597"/>
    <d v="2024-03-07T08:08:01"/>
  </r>
  <r>
    <n v="1187689"/>
    <d v="2024-03-08T15:25:01"/>
  </r>
  <r>
    <n v="1192787"/>
    <d v="2024-06-18T08:47:01"/>
  </r>
  <r>
    <n v="1192813"/>
    <d v="2024-06-18T12:00:01"/>
  </r>
  <r>
    <n v="1192933"/>
    <d v="2024-06-20T07:22:01"/>
  </r>
  <r>
    <n v="1192941"/>
    <d v="2024-06-20T08:30:01"/>
  </r>
  <r>
    <n v="1192947"/>
    <d v="2024-06-20T09:10:01"/>
  </r>
  <r>
    <n v="1192963"/>
    <d v="2024-06-20T12:56:01"/>
  </r>
  <r>
    <n v="1192979"/>
    <d v="2024-06-20T14:45:01"/>
  </r>
  <r>
    <n v="1193013"/>
    <d v="2024-06-21T11:44:01"/>
  </r>
  <r>
    <n v="1193017"/>
    <d v="2024-06-21T13:20:01"/>
  </r>
  <r>
    <n v="1198053"/>
    <d v="2024-09-27T12:23:01"/>
  </r>
  <r>
    <n v="1198057"/>
    <d v="2024-09-27T13:50:01"/>
  </r>
  <r>
    <n v="1198063"/>
    <d v="2024-09-27T14:23:01"/>
  </r>
  <r>
    <n v="1198065"/>
    <d v="2024-09-27T15:14:01"/>
  </r>
  <r>
    <n v="1198191"/>
    <d v="2024-09-30T16:17:01"/>
  </r>
  <r>
    <n v="1198193"/>
    <d v="2024-10-01T07:19:01"/>
  </r>
  <r>
    <n v="1198233"/>
    <d v="2024-10-01T11:17:01"/>
  </r>
  <r>
    <n v="1187865"/>
    <d v="2024-03-12T14:39:01"/>
  </r>
  <r>
    <n v="1187871"/>
    <d v="2024-03-13T07:30:01"/>
  </r>
  <r>
    <n v="1187885"/>
    <d v="2024-03-13T09:44:01"/>
  </r>
  <r>
    <n v="1187973"/>
    <d v="2024-03-15T08:30:01"/>
  </r>
  <r>
    <n v="1188069"/>
    <d v="2024-03-18T08:30:01"/>
  </r>
  <r>
    <n v="1193101"/>
    <d v="2024-06-25T00:00:00"/>
  </r>
  <r>
    <n v="1193125"/>
    <d v="2024-06-25T08:30:01"/>
  </r>
  <r>
    <n v="1193131"/>
    <d v="2024-06-25T08:30:01"/>
  </r>
  <r>
    <n v="1193153"/>
    <d v="2024-06-25T10:41:01"/>
  </r>
  <r>
    <n v="1193167"/>
    <d v="2024-06-25T14:40:01"/>
  </r>
  <r>
    <n v="1193201"/>
    <d v="2024-06-26T13:00:01"/>
  </r>
  <r>
    <n v="1193223"/>
    <d v="2024-06-27T08:01:01"/>
  </r>
  <r>
    <n v="1193259"/>
    <d v="2024-06-27T11:03:01"/>
  </r>
  <r>
    <n v="1198451"/>
    <d v="2024-10-07T08:30:01"/>
  </r>
  <r>
    <n v="1198543"/>
    <d v="2024-10-08T10:30:01"/>
  </r>
  <r>
    <n v="1198551"/>
    <d v="2024-10-08T13:29:01"/>
  </r>
  <r>
    <n v="1198553"/>
    <d v="2024-10-08T15:17:01"/>
  </r>
  <r>
    <n v="1198571"/>
    <d v="2024-10-09T09:40:01"/>
  </r>
  <r>
    <n v="1198579"/>
    <d v="2024-10-09T11:57:01"/>
  </r>
  <r>
    <n v="1198599"/>
    <d v="2024-10-10T07:41:01"/>
  </r>
  <r>
    <n v="1198601"/>
    <d v="2024-10-10T08:02:01"/>
  </r>
  <r>
    <n v="1198649"/>
    <d v="2024-10-10T11:47:01"/>
  </r>
  <r>
    <n v="1198653"/>
    <d v="2024-10-10T13:48:01"/>
  </r>
  <r>
    <n v="1198675"/>
    <d v="2024-10-11T08:30:01"/>
  </r>
  <r>
    <n v="1198679"/>
    <d v="2024-10-11T10:35: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AE4AC2-BBB5-43DA-84F6-00A3FF1ED27D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A4" firstHeaderRow="1" firstDataRow="1" firstDataCol="0"/>
  <pivotFields count="2">
    <pivotField dataField="1" showAll="0"/>
    <pivotField numFmtId="14" showAll="0"/>
  </pivotFields>
  <rowItems count="1">
    <i/>
  </rowItems>
  <colItems count="1">
    <i/>
  </colItems>
  <dataFields count="1">
    <dataField name="Nombre de plaintes BEA" fld="0" subtotal="count" baseField="0" baseItem="0" numFmtId="3"/>
  </dataFields>
  <formats count="4"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904D2-D264-48E1-8C0C-4AD9BC3BDC4F}">
  <dimension ref="A3:A6"/>
  <sheetViews>
    <sheetView tabSelected="1" workbookViewId="0">
      <selection activeCell="A13" sqref="A13"/>
    </sheetView>
  </sheetViews>
  <sheetFormatPr baseColWidth="10" defaultRowHeight="14.4" x14ac:dyDescent="0.3"/>
  <cols>
    <col min="1" max="1" width="22.88671875" bestFit="1" customWidth="1"/>
  </cols>
  <sheetData>
    <row r="3" spans="1:1" x14ac:dyDescent="0.3">
      <c r="A3" s="2" t="s">
        <v>0</v>
      </c>
    </row>
    <row r="4" spans="1:1" x14ac:dyDescent="0.3">
      <c r="A4" s="3">
        <v>6543</v>
      </c>
    </row>
    <row r="6" spans="1:1" x14ac:dyDescent="0.3">
      <c r="A6" s="1" t="s">
        <v>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 - Données des inspections relatives aux éleveurs de chiens</dc:title>
  <dc:subject>Demande d’accès à l’information</dc:subject>
  <dc:creator>MAPAQ</dc:creator>
  <cp:lastModifiedBy>Dubé David (BSM) (Québec)</cp:lastModifiedBy>
  <dcterms:created xsi:type="dcterms:W3CDTF">2026-06-05T13:52:03Z</dcterms:created>
  <dcterms:modified xsi:type="dcterms:W3CDTF">2026-06-10T14:19:35Z</dcterms:modified>
</cp:coreProperties>
</file>